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10октябрь 2022\"/>
    </mc:Choice>
  </mc:AlternateContent>
  <bookViews>
    <workbookView xWindow="15510" yWindow="540" windowWidth="11610" windowHeight="13890" firstSheet="3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<sst xmlns="http://schemas.openxmlformats.org/spreadsheetml/2006/main" count="142" uniqueCount="103">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</sst>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28">
      <xmlColumnPr mapId="8" xpath="/package/app100a/@v1" xmlDataType="double"/>
    </tableColumn>
    <tableColumn id="4" uniqueName="v2" name="v2" dataDxfId="27">
      <xmlColumnPr mapId="8" xpath="/package/app100a/@v2" xmlDataType="double"/>
    </tableColumn>
    <tableColumn id="5" uniqueName="v3" name="v3" dataDxfId="26">
      <xmlColumnPr mapId="8" xpath="/package/app100a/@v3" xmlDataType="double"/>
    </tableColumn>
    <tableColumn id="6" uniqueName="v4" name="v4" dataDxfId="25">
      <xmlColumnPr mapId="8" xpath="/package/app100a/@v4" xmlDataType="double"/>
    </tableColumn>
    <tableColumn id="7" uniqueName="v5" name="v5" dataDxfId="24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240" totalsRowShown="0" headerRowDxfId="30" dataDxfId="0" tableBorderDxfId="29">
  <autoFilter ref="A8:W2240"/>
  <tableColumns count="23">
    <tableColumn id="1" name="day" dataDxfId="23"/>
    <tableColumn id="2" name="hour" dataDxfId="22"/>
    <tableColumn id="3" name="gc" dataDxfId="21"/>
    <tableColumn id="4" name="v9" dataDxfId="20"/>
    <tableColumn id="5" name="v10" dataDxfId="19"/>
    <tableColumn id="6" name="v11" dataDxfId="18"/>
    <tableColumn id="7" name="v12" dataDxfId="17"/>
    <tableColumn id="22" name="v27" dataDxfId="16"/>
    <tableColumn id="8" name="v13" dataDxfId="15"/>
    <tableColumn id="9" name="v14" dataDxfId="14"/>
    <tableColumn id="10" name="v15" dataDxfId="13"/>
    <tableColumn id="11" name="v16" dataDxfId="12"/>
    <tableColumn id="12" name="v17" dataDxfId="11"/>
    <tableColumn id="13" name="v18" dataDxfId="10"/>
    <tableColumn id="14" name="v19" dataDxfId="9"/>
    <tableColumn id="15" name="v20" dataDxfId="8"/>
    <tableColumn id="23" name="v28" dataDxfId="7"/>
    <tableColumn id="16" name="v21" dataDxfId="6"/>
    <tableColumn id="17" name="v22" dataDxfId="5"/>
    <tableColumn id="18" name="v23" dataDxfId="4"/>
    <tableColumn id="19" name="v24" dataDxfId="3"/>
    <tableColumn id="20" name="v25" dataDxfId="2"/>
    <tableColumn id="21" name="v26" dataDxfId="1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48894.228999999999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3045.17</v>
      </c>
      <c r="H8" s="20">
        <v>8374.0939999999991</v>
      </c>
      <c r="I8" s="20">
        <v>0</v>
      </c>
      <c r="J8" s="20">
        <v>0</v>
      </c>
      <c r="K8" s="20">
        <v>19847.8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79.822999999999993</v>
      </c>
      <c r="B8" s="20">
        <v>0</v>
      </c>
      <c r="C8" s="20">
        <v>0</v>
      </c>
      <c r="D8" s="20">
        <v>5.4359999999999999</v>
      </c>
      <c r="E8" s="20">
        <v>11.603</v>
      </c>
      <c r="F8" s="20">
        <v>0</v>
      </c>
      <c r="G8" s="20">
        <v>0</v>
      </c>
      <c r="H8" s="20">
        <v>39.695599999999999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2787.32</v>
      </c>
      <c r="B6" s="20">
        <v>1615.68</v>
      </c>
      <c r="C6" s="20">
        <v>0</v>
      </c>
      <c r="D6" s="20">
        <v>894502.23</v>
      </c>
      <c r="E6" s="16">
        <v>1.3098192499999999E-3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830</v>
      </c>
      <c r="C6" s="20">
        <v>305</v>
      </c>
      <c r="D6" s="20">
        <v>277</v>
      </c>
      <c r="E6" s="20">
        <v>7.73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20" sqref="D2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1375.39</v>
      </c>
      <c r="C8" s="24">
        <v>92.88</v>
      </c>
      <c r="D8" s="24">
        <v>776691.03</v>
      </c>
    </row>
    <row r="9" spans="1:4" x14ac:dyDescent="0.25">
      <c r="A9" s="18" t="s">
        <v>65</v>
      </c>
      <c r="B9" s="25">
        <v>1817.82</v>
      </c>
      <c r="C9" s="25">
        <v>372.92</v>
      </c>
      <c r="D9" s="25">
        <v>820313.93</v>
      </c>
    </row>
    <row r="10" spans="1:4" x14ac:dyDescent="0.25">
      <c r="A10" s="18" t="s">
        <v>66</v>
      </c>
      <c r="B10" s="25">
        <v>2521.5</v>
      </c>
      <c r="C10" s="25">
        <v>673.56</v>
      </c>
      <c r="D10" s="25">
        <v>1084067.08</v>
      </c>
    </row>
    <row r="11" spans="1:4" x14ac:dyDescent="0.25">
      <c r="A11" s="18" t="s">
        <v>67</v>
      </c>
      <c r="B11" s="25">
        <v>4074.13</v>
      </c>
      <c r="C11" s="25">
        <v>1072.33</v>
      </c>
      <c r="D11" s="25">
        <v>1382860.19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5000.4399999999996</v>
      </c>
      <c r="D7" s="24">
        <v>3248.51</v>
      </c>
      <c r="E7" s="24">
        <v>7619.14</v>
      </c>
      <c r="F7" s="24">
        <v>5328.19</v>
      </c>
      <c r="G7" s="24">
        <v>14350.2</v>
      </c>
    </row>
    <row r="8" spans="1:10" x14ac:dyDescent="0.25">
      <c r="A8" s="18">
        <v>5</v>
      </c>
      <c r="B8" s="18" t="s">
        <v>65</v>
      </c>
      <c r="C8" s="24">
        <v>5442.87</v>
      </c>
      <c r="D8" s="24">
        <v>3690.94</v>
      </c>
      <c r="E8" s="24">
        <v>8061.57</v>
      </c>
      <c r="F8" s="24">
        <v>5770.62</v>
      </c>
      <c r="G8" s="24">
        <v>14792.63</v>
      </c>
    </row>
    <row r="9" spans="1:10" x14ac:dyDescent="0.25">
      <c r="A9" s="18">
        <v>5</v>
      </c>
      <c r="B9" s="18" t="s">
        <v>66</v>
      </c>
      <c r="C9" s="24">
        <v>6146.55</v>
      </c>
      <c r="D9" s="24">
        <v>4394.62</v>
      </c>
      <c r="E9" s="24">
        <v>8765.25</v>
      </c>
      <c r="F9" s="24">
        <v>6474.3</v>
      </c>
      <c r="G9" s="24">
        <v>15496.31</v>
      </c>
    </row>
    <row r="10" spans="1:10" x14ac:dyDescent="0.25">
      <c r="A10" s="18">
        <v>5</v>
      </c>
      <c r="B10" s="18" t="s">
        <v>67</v>
      </c>
      <c r="C10" s="24">
        <v>7699.18</v>
      </c>
      <c r="D10" s="24">
        <v>5947.25</v>
      </c>
      <c r="E10" s="24">
        <v>10317.879999999999</v>
      </c>
      <c r="F10" s="24">
        <v>8026.93</v>
      </c>
      <c r="G10" s="24">
        <v>17048.939999999999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I2222" zoomScale="90" zoomScaleNormal="90" workbookViewId="0">
      <selection activeCell="A9" sqref="A9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3364.73</v>
      </c>
      <c r="E9" s="24">
        <v>3807.16</v>
      </c>
      <c r="F9" s="24">
        <v>4510.84</v>
      </c>
      <c r="G9" s="24">
        <v>6063.47</v>
      </c>
      <c r="H9" s="24">
        <v>0</v>
      </c>
      <c r="I9" s="24">
        <v>2082.2199999999998</v>
      </c>
      <c r="J9" s="24">
        <v>2362.2600000000002</v>
      </c>
      <c r="K9" s="24">
        <v>2662.9</v>
      </c>
      <c r="L9" s="24">
        <v>3061.67</v>
      </c>
      <c r="M9" s="24">
        <v>3349.53</v>
      </c>
      <c r="N9" s="24">
        <v>3791.96</v>
      </c>
      <c r="O9" s="24">
        <v>4495.6400000000003</v>
      </c>
      <c r="P9" s="24">
        <v>6048.27</v>
      </c>
      <c r="Q9" s="24">
        <v>0</v>
      </c>
      <c r="R9" s="24">
        <v>2067.02</v>
      </c>
      <c r="S9" s="24">
        <v>2347.06</v>
      </c>
      <c r="T9" s="24">
        <v>2647.7</v>
      </c>
      <c r="U9" s="24">
        <v>3046.47</v>
      </c>
      <c r="V9" s="26">
        <v>0</v>
      </c>
      <c r="W9" s="26">
        <v>204.98</v>
      </c>
    </row>
    <row r="10" spans="1:23" x14ac:dyDescent="0.2">
      <c r="A10" s="27">
        <v>1</v>
      </c>
      <c r="B10" s="27">
        <v>1</v>
      </c>
      <c r="C10" s="27">
        <v>5</v>
      </c>
      <c r="D10" s="24">
        <v>3245.49</v>
      </c>
      <c r="E10" s="24">
        <v>3687.92</v>
      </c>
      <c r="F10" s="24">
        <v>4391.6000000000004</v>
      </c>
      <c r="G10" s="24">
        <v>5944.23</v>
      </c>
      <c r="H10" s="24">
        <v>0</v>
      </c>
      <c r="I10" s="24">
        <v>1962.98</v>
      </c>
      <c r="J10" s="24">
        <v>2243.02</v>
      </c>
      <c r="K10" s="24">
        <v>2543.66</v>
      </c>
      <c r="L10" s="24">
        <v>2942.43</v>
      </c>
      <c r="M10" s="24">
        <v>3230.29</v>
      </c>
      <c r="N10" s="24">
        <v>3672.72</v>
      </c>
      <c r="O10" s="24">
        <v>4376.3999999999996</v>
      </c>
      <c r="P10" s="24">
        <v>5929.03</v>
      </c>
      <c r="Q10" s="24">
        <v>0</v>
      </c>
      <c r="R10" s="24">
        <v>1947.78</v>
      </c>
      <c r="S10" s="24">
        <v>2227.8200000000002</v>
      </c>
      <c r="T10" s="24">
        <v>2528.46</v>
      </c>
      <c r="U10" s="24">
        <v>2927.23</v>
      </c>
      <c r="V10" s="26">
        <v>0</v>
      </c>
      <c r="W10" s="26">
        <v>113.7</v>
      </c>
    </row>
    <row r="11" spans="1:23" x14ac:dyDescent="0.2">
      <c r="A11" s="27">
        <v>1</v>
      </c>
      <c r="B11" s="27">
        <v>2</v>
      </c>
      <c r="C11" s="27">
        <v>5</v>
      </c>
      <c r="D11" s="24">
        <v>3221.63</v>
      </c>
      <c r="E11" s="24">
        <v>3664.06</v>
      </c>
      <c r="F11" s="24">
        <v>4367.74</v>
      </c>
      <c r="G11" s="24">
        <v>5920.37</v>
      </c>
      <c r="H11" s="24">
        <v>0</v>
      </c>
      <c r="I11" s="24">
        <v>1939.12</v>
      </c>
      <c r="J11" s="24">
        <v>2219.16</v>
      </c>
      <c r="K11" s="24">
        <v>2519.8000000000002</v>
      </c>
      <c r="L11" s="24">
        <v>2918.57</v>
      </c>
      <c r="M11" s="24">
        <v>3206.43</v>
      </c>
      <c r="N11" s="24">
        <v>3648.86</v>
      </c>
      <c r="O11" s="24">
        <v>4352.54</v>
      </c>
      <c r="P11" s="24">
        <v>5905.17</v>
      </c>
      <c r="Q11" s="24">
        <v>0</v>
      </c>
      <c r="R11" s="24">
        <v>1923.92</v>
      </c>
      <c r="S11" s="24">
        <v>2203.96</v>
      </c>
      <c r="T11" s="24">
        <v>2504.6</v>
      </c>
      <c r="U11" s="24">
        <v>2903.37</v>
      </c>
      <c r="V11" s="26">
        <v>0</v>
      </c>
      <c r="W11" s="26">
        <v>99.48</v>
      </c>
    </row>
    <row r="12" spans="1:23" x14ac:dyDescent="0.2">
      <c r="A12" s="27">
        <v>1</v>
      </c>
      <c r="B12" s="27">
        <v>3</v>
      </c>
      <c r="C12" s="27">
        <v>5</v>
      </c>
      <c r="D12" s="24">
        <v>3202.54</v>
      </c>
      <c r="E12" s="24">
        <v>3644.97</v>
      </c>
      <c r="F12" s="24">
        <v>4348.6499999999996</v>
      </c>
      <c r="G12" s="24">
        <v>5901.28</v>
      </c>
      <c r="H12" s="24">
        <v>0</v>
      </c>
      <c r="I12" s="24">
        <v>1920.03</v>
      </c>
      <c r="J12" s="24">
        <v>2200.0700000000002</v>
      </c>
      <c r="K12" s="24">
        <v>2500.71</v>
      </c>
      <c r="L12" s="24">
        <v>2899.48</v>
      </c>
      <c r="M12" s="24">
        <v>3187.34</v>
      </c>
      <c r="N12" s="24">
        <v>3629.77</v>
      </c>
      <c r="O12" s="24">
        <v>4333.45</v>
      </c>
      <c r="P12" s="24">
        <v>5886.08</v>
      </c>
      <c r="Q12" s="24">
        <v>0</v>
      </c>
      <c r="R12" s="24">
        <v>1904.83</v>
      </c>
      <c r="S12" s="24">
        <v>2184.87</v>
      </c>
      <c r="T12" s="24">
        <v>2485.5100000000002</v>
      </c>
      <c r="U12" s="24">
        <v>2884.28</v>
      </c>
      <c r="V12" s="26">
        <v>0</v>
      </c>
      <c r="W12" s="26">
        <v>58.55</v>
      </c>
    </row>
    <row r="13" spans="1:23" x14ac:dyDescent="0.2">
      <c r="A13" s="27">
        <v>1</v>
      </c>
      <c r="B13" s="27">
        <v>4</v>
      </c>
      <c r="C13" s="27">
        <v>5</v>
      </c>
      <c r="D13" s="24">
        <v>3235.99</v>
      </c>
      <c r="E13" s="24">
        <v>3678.42</v>
      </c>
      <c r="F13" s="24">
        <v>4382.1000000000004</v>
      </c>
      <c r="G13" s="24">
        <v>5934.73</v>
      </c>
      <c r="H13" s="24">
        <v>0</v>
      </c>
      <c r="I13" s="24">
        <v>1953.48</v>
      </c>
      <c r="J13" s="24">
        <v>2233.52</v>
      </c>
      <c r="K13" s="24">
        <v>2534.16</v>
      </c>
      <c r="L13" s="24">
        <v>2932.93</v>
      </c>
      <c r="M13" s="24">
        <v>3220.79</v>
      </c>
      <c r="N13" s="24">
        <v>3663.22</v>
      </c>
      <c r="O13" s="24">
        <v>4366.8999999999996</v>
      </c>
      <c r="P13" s="24">
        <v>5919.53</v>
      </c>
      <c r="Q13" s="24">
        <v>0</v>
      </c>
      <c r="R13" s="24">
        <v>1938.28</v>
      </c>
      <c r="S13" s="24">
        <v>2218.3200000000002</v>
      </c>
      <c r="T13" s="24">
        <v>2518.96</v>
      </c>
      <c r="U13" s="24">
        <v>2917.73</v>
      </c>
      <c r="V13" s="26">
        <v>0</v>
      </c>
      <c r="W13" s="26">
        <v>22.65</v>
      </c>
    </row>
    <row r="14" spans="1:23" x14ac:dyDescent="0.2">
      <c r="A14" s="27">
        <v>1</v>
      </c>
      <c r="B14" s="27">
        <v>5</v>
      </c>
      <c r="C14" s="27">
        <v>5</v>
      </c>
      <c r="D14" s="24">
        <v>3333.87</v>
      </c>
      <c r="E14" s="24">
        <v>3776.3</v>
      </c>
      <c r="F14" s="24">
        <v>4479.9799999999996</v>
      </c>
      <c r="G14" s="24">
        <v>6032.61</v>
      </c>
      <c r="H14" s="24">
        <v>0</v>
      </c>
      <c r="I14" s="24">
        <v>2051.36</v>
      </c>
      <c r="J14" s="24">
        <v>2331.4</v>
      </c>
      <c r="K14" s="24">
        <v>2632.04</v>
      </c>
      <c r="L14" s="24">
        <v>3030.81</v>
      </c>
      <c r="M14" s="24">
        <v>3318.67</v>
      </c>
      <c r="N14" s="24">
        <v>3761.1</v>
      </c>
      <c r="O14" s="24">
        <v>4464.78</v>
      </c>
      <c r="P14" s="24">
        <v>6017.41</v>
      </c>
      <c r="Q14" s="24">
        <v>0</v>
      </c>
      <c r="R14" s="24">
        <v>2036.16</v>
      </c>
      <c r="S14" s="24">
        <v>2316.1999999999998</v>
      </c>
      <c r="T14" s="24">
        <v>2616.84</v>
      </c>
      <c r="U14" s="24">
        <v>3015.61</v>
      </c>
      <c r="V14" s="26">
        <v>121.8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3457.15</v>
      </c>
      <c r="E15" s="24">
        <v>3899.58</v>
      </c>
      <c r="F15" s="24">
        <v>4603.26</v>
      </c>
      <c r="G15" s="24">
        <v>6155.89</v>
      </c>
      <c r="H15" s="24">
        <v>0</v>
      </c>
      <c r="I15" s="24">
        <v>2174.64</v>
      </c>
      <c r="J15" s="24">
        <v>2454.6799999999998</v>
      </c>
      <c r="K15" s="24">
        <v>2755.32</v>
      </c>
      <c r="L15" s="24">
        <v>3154.09</v>
      </c>
      <c r="M15" s="24">
        <v>3441.95</v>
      </c>
      <c r="N15" s="24">
        <v>3884.38</v>
      </c>
      <c r="O15" s="24">
        <v>4588.0600000000004</v>
      </c>
      <c r="P15" s="24">
        <v>6140.69</v>
      </c>
      <c r="Q15" s="24">
        <v>0</v>
      </c>
      <c r="R15" s="24">
        <v>2159.44</v>
      </c>
      <c r="S15" s="24">
        <v>2439.48</v>
      </c>
      <c r="T15" s="24">
        <v>2740.12</v>
      </c>
      <c r="U15" s="24">
        <v>3138.89</v>
      </c>
      <c r="V15" s="26">
        <v>3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3758.34</v>
      </c>
      <c r="E16" s="24">
        <v>4200.7700000000004</v>
      </c>
      <c r="F16" s="24">
        <v>4904.45</v>
      </c>
      <c r="G16" s="24">
        <v>6457.08</v>
      </c>
      <c r="H16" s="24">
        <v>0</v>
      </c>
      <c r="I16" s="24">
        <v>2475.83</v>
      </c>
      <c r="J16" s="24">
        <v>2755.87</v>
      </c>
      <c r="K16" s="24">
        <v>3056.51</v>
      </c>
      <c r="L16" s="24">
        <v>3455.28</v>
      </c>
      <c r="M16" s="24">
        <v>3743.14</v>
      </c>
      <c r="N16" s="24">
        <v>4185.57</v>
      </c>
      <c r="O16" s="24">
        <v>4889.25</v>
      </c>
      <c r="P16" s="24">
        <v>6441.88</v>
      </c>
      <c r="Q16" s="24">
        <v>0</v>
      </c>
      <c r="R16" s="24">
        <v>2460.63</v>
      </c>
      <c r="S16" s="24">
        <v>2740.67</v>
      </c>
      <c r="T16" s="24">
        <v>3041.31</v>
      </c>
      <c r="U16" s="24">
        <v>3440.08</v>
      </c>
      <c r="V16" s="26">
        <v>0</v>
      </c>
      <c r="W16" s="26">
        <v>58.61</v>
      </c>
    </row>
    <row r="17" spans="1:23" x14ac:dyDescent="0.2">
      <c r="A17" s="27">
        <v>1</v>
      </c>
      <c r="B17" s="27">
        <v>8</v>
      </c>
      <c r="C17" s="27">
        <v>5</v>
      </c>
      <c r="D17" s="24">
        <v>4068.15</v>
      </c>
      <c r="E17" s="24">
        <v>4510.58</v>
      </c>
      <c r="F17" s="24">
        <v>5214.26</v>
      </c>
      <c r="G17" s="24">
        <v>6766.89</v>
      </c>
      <c r="H17" s="24">
        <v>0</v>
      </c>
      <c r="I17" s="24">
        <v>2785.64</v>
      </c>
      <c r="J17" s="24">
        <v>3065.68</v>
      </c>
      <c r="K17" s="24">
        <v>3366.32</v>
      </c>
      <c r="L17" s="24">
        <v>3765.09</v>
      </c>
      <c r="M17" s="24">
        <v>4052.95</v>
      </c>
      <c r="N17" s="24">
        <v>4495.38</v>
      </c>
      <c r="O17" s="24">
        <v>5199.0600000000004</v>
      </c>
      <c r="P17" s="24">
        <v>6751.69</v>
      </c>
      <c r="Q17" s="24">
        <v>0</v>
      </c>
      <c r="R17" s="24">
        <v>2770.44</v>
      </c>
      <c r="S17" s="24">
        <v>3050.48</v>
      </c>
      <c r="T17" s="24">
        <v>3351.12</v>
      </c>
      <c r="U17" s="24">
        <v>3749.89</v>
      </c>
      <c r="V17" s="26">
        <v>0</v>
      </c>
      <c r="W17" s="26">
        <v>106.61</v>
      </c>
    </row>
    <row r="18" spans="1:23" x14ac:dyDescent="0.2">
      <c r="A18" s="27">
        <v>1</v>
      </c>
      <c r="B18" s="27">
        <v>9</v>
      </c>
      <c r="C18" s="27">
        <v>5</v>
      </c>
      <c r="D18" s="24">
        <v>4242.09</v>
      </c>
      <c r="E18" s="24">
        <v>4684.5200000000004</v>
      </c>
      <c r="F18" s="24">
        <v>5388.2</v>
      </c>
      <c r="G18" s="24">
        <v>6940.83</v>
      </c>
      <c r="H18" s="24">
        <v>0</v>
      </c>
      <c r="I18" s="24">
        <v>2959.58</v>
      </c>
      <c r="J18" s="24">
        <v>3239.62</v>
      </c>
      <c r="K18" s="24">
        <v>3540.26</v>
      </c>
      <c r="L18" s="24">
        <v>3939.03</v>
      </c>
      <c r="M18" s="24">
        <v>4226.8900000000003</v>
      </c>
      <c r="N18" s="24">
        <v>4669.32</v>
      </c>
      <c r="O18" s="24">
        <v>5373</v>
      </c>
      <c r="P18" s="24">
        <v>6925.63</v>
      </c>
      <c r="Q18" s="24">
        <v>0</v>
      </c>
      <c r="R18" s="24">
        <v>2944.38</v>
      </c>
      <c r="S18" s="24">
        <v>3224.42</v>
      </c>
      <c r="T18" s="24">
        <v>3525.06</v>
      </c>
      <c r="U18" s="24">
        <v>3923.83</v>
      </c>
      <c r="V18" s="26">
        <v>0</v>
      </c>
      <c r="W18" s="26">
        <v>156.96</v>
      </c>
    </row>
    <row r="19" spans="1:23" x14ac:dyDescent="0.2">
      <c r="A19" s="27">
        <v>1</v>
      </c>
      <c r="B19" s="27">
        <v>10</v>
      </c>
      <c r="C19" s="27">
        <v>5</v>
      </c>
      <c r="D19" s="24">
        <v>4249.12</v>
      </c>
      <c r="E19" s="24">
        <v>4691.55</v>
      </c>
      <c r="F19" s="24">
        <v>5395.23</v>
      </c>
      <c r="G19" s="24">
        <v>6947.86</v>
      </c>
      <c r="H19" s="24">
        <v>0</v>
      </c>
      <c r="I19" s="24">
        <v>2966.61</v>
      </c>
      <c r="J19" s="24">
        <v>3246.65</v>
      </c>
      <c r="K19" s="24">
        <v>3547.29</v>
      </c>
      <c r="L19" s="24">
        <v>3946.06</v>
      </c>
      <c r="M19" s="24">
        <v>4233.92</v>
      </c>
      <c r="N19" s="24">
        <v>4676.3500000000004</v>
      </c>
      <c r="O19" s="24">
        <v>5380.03</v>
      </c>
      <c r="P19" s="24">
        <v>6932.66</v>
      </c>
      <c r="Q19" s="24">
        <v>0</v>
      </c>
      <c r="R19" s="24">
        <v>2951.41</v>
      </c>
      <c r="S19" s="24">
        <v>3231.45</v>
      </c>
      <c r="T19" s="24">
        <v>3532.09</v>
      </c>
      <c r="U19" s="24">
        <v>3930.86</v>
      </c>
      <c r="V19" s="26">
        <v>0</v>
      </c>
      <c r="W19" s="26">
        <v>123.51</v>
      </c>
    </row>
    <row r="20" spans="1:23" x14ac:dyDescent="0.2">
      <c r="A20" s="27">
        <v>1</v>
      </c>
      <c r="B20" s="27">
        <v>11</v>
      </c>
      <c r="C20" s="27">
        <v>5</v>
      </c>
      <c r="D20" s="24">
        <v>4236.08</v>
      </c>
      <c r="E20" s="24">
        <v>4678.51</v>
      </c>
      <c r="F20" s="24">
        <v>5382.19</v>
      </c>
      <c r="G20" s="24">
        <v>6934.82</v>
      </c>
      <c r="H20" s="24">
        <v>0</v>
      </c>
      <c r="I20" s="24">
        <v>2953.57</v>
      </c>
      <c r="J20" s="24">
        <v>3233.61</v>
      </c>
      <c r="K20" s="24">
        <v>3534.25</v>
      </c>
      <c r="L20" s="24">
        <v>3933.02</v>
      </c>
      <c r="M20" s="24">
        <v>4220.88</v>
      </c>
      <c r="N20" s="24">
        <v>4663.3100000000004</v>
      </c>
      <c r="O20" s="24">
        <v>5366.99</v>
      </c>
      <c r="P20" s="24">
        <v>6919.62</v>
      </c>
      <c r="Q20" s="24">
        <v>0</v>
      </c>
      <c r="R20" s="24">
        <v>2938.37</v>
      </c>
      <c r="S20" s="24">
        <v>3218.41</v>
      </c>
      <c r="T20" s="24">
        <v>3519.05</v>
      </c>
      <c r="U20" s="24">
        <v>3917.82</v>
      </c>
      <c r="V20" s="26">
        <v>0</v>
      </c>
      <c r="W20" s="26">
        <v>211.32</v>
      </c>
    </row>
    <row r="21" spans="1:23" x14ac:dyDescent="0.2">
      <c r="A21" s="27">
        <v>1</v>
      </c>
      <c r="B21" s="27">
        <v>12</v>
      </c>
      <c r="C21" s="27">
        <v>5</v>
      </c>
      <c r="D21" s="24">
        <v>4234.08</v>
      </c>
      <c r="E21" s="24">
        <v>4676.51</v>
      </c>
      <c r="F21" s="24">
        <v>5380.19</v>
      </c>
      <c r="G21" s="24">
        <v>6932.82</v>
      </c>
      <c r="H21" s="24">
        <v>0</v>
      </c>
      <c r="I21" s="24">
        <v>2951.57</v>
      </c>
      <c r="J21" s="24">
        <v>3231.61</v>
      </c>
      <c r="K21" s="24">
        <v>3532.25</v>
      </c>
      <c r="L21" s="24">
        <v>3931.02</v>
      </c>
      <c r="M21" s="24">
        <v>4218.88</v>
      </c>
      <c r="N21" s="24">
        <v>4661.3100000000004</v>
      </c>
      <c r="O21" s="24">
        <v>5364.99</v>
      </c>
      <c r="P21" s="24">
        <v>6917.62</v>
      </c>
      <c r="Q21" s="24">
        <v>0</v>
      </c>
      <c r="R21" s="24">
        <v>2936.37</v>
      </c>
      <c r="S21" s="24">
        <v>3216.41</v>
      </c>
      <c r="T21" s="24">
        <v>3517.05</v>
      </c>
      <c r="U21" s="24">
        <v>3915.82</v>
      </c>
      <c r="V21" s="26">
        <v>0</v>
      </c>
      <c r="W21" s="26">
        <v>178</v>
      </c>
    </row>
    <row r="22" spans="1:23" x14ac:dyDescent="0.2">
      <c r="A22" s="27">
        <v>1</v>
      </c>
      <c r="B22" s="27">
        <v>13</v>
      </c>
      <c r="C22" s="27">
        <v>5</v>
      </c>
      <c r="D22" s="24">
        <v>4227.47</v>
      </c>
      <c r="E22" s="24">
        <v>4669.8999999999996</v>
      </c>
      <c r="F22" s="24">
        <v>5373.58</v>
      </c>
      <c r="G22" s="24">
        <v>6926.21</v>
      </c>
      <c r="H22" s="24">
        <v>0</v>
      </c>
      <c r="I22" s="24">
        <v>2944.96</v>
      </c>
      <c r="J22" s="24">
        <v>3225</v>
      </c>
      <c r="K22" s="24">
        <v>3525.64</v>
      </c>
      <c r="L22" s="24">
        <v>3924.41</v>
      </c>
      <c r="M22" s="24">
        <v>4212.2700000000004</v>
      </c>
      <c r="N22" s="24">
        <v>4654.7</v>
      </c>
      <c r="O22" s="24">
        <v>5358.38</v>
      </c>
      <c r="P22" s="24">
        <v>6911.01</v>
      </c>
      <c r="Q22" s="24">
        <v>0</v>
      </c>
      <c r="R22" s="24">
        <v>2929.76</v>
      </c>
      <c r="S22" s="24">
        <v>3209.8</v>
      </c>
      <c r="T22" s="24">
        <v>3510.44</v>
      </c>
      <c r="U22" s="24">
        <v>3909.21</v>
      </c>
      <c r="V22" s="26">
        <v>0</v>
      </c>
      <c r="W22" s="26">
        <v>116.2</v>
      </c>
    </row>
    <row r="23" spans="1:23" x14ac:dyDescent="0.2">
      <c r="A23" s="27">
        <v>1</v>
      </c>
      <c r="B23" s="27">
        <v>14</v>
      </c>
      <c r="C23" s="27">
        <v>5</v>
      </c>
      <c r="D23" s="24">
        <v>4237.28</v>
      </c>
      <c r="E23" s="24">
        <v>4679.71</v>
      </c>
      <c r="F23" s="24">
        <v>5383.39</v>
      </c>
      <c r="G23" s="24">
        <v>6936.02</v>
      </c>
      <c r="H23" s="24">
        <v>0</v>
      </c>
      <c r="I23" s="24">
        <v>2954.77</v>
      </c>
      <c r="J23" s="24">
        <v>3234.81</v>
      </c>
      <c r="K23" s="24">
        <v>3535.45</v>
      </c>
      <c r="L23" s="24">
        <v>3934.22</v>
      </c>
      <c r="M23" s="24">
        <v>4222.08</v>
      </c>
      <c r="N23" s="24">
        <v>4664.51</v>
      </c>
      <c r="O23" s="24">
        <v>5368.19</v>
      </c>
      <c r="P23" s="24">
        <v>6920.82</v>
      </c>
      <c r="Q23" s="24">
        <v>0</v>
      </c>
      <c r="R23" s="24">
        <v>2939.57</v>
      </c>
      <c r="S23" s="24">
        <v>3219.61</v>
      </c>
      <c r="T23" s="24">
        <v>3520.25</v>
      </c>
      <c r="U23" s="24">
        <v>3919.02</v>
      </c>
      <c r="V23" s="26">
        <v>0</v>
      </c>
      <c r="W23" s="26">
        <v>8.2200000000000006</v>
      </c>
    </row>
    <row r="24" spans="1:23" x14ac:dyDescent="0.2">
      <c r="A24" s="27">
        <v>1</v>
      </c>
      <c r="B24" s="27">
        <v>15</v>
      </c>
      <c r="C24" s="27">
        <v>5</v>
      </c>
      <c r="D24" s="24">
        <v>4242.32</v>
      </c>
      <c r="E24" s="24">
        <v>4684.75</v>
      </c>
      <c r="F24" s="24">
        <v>5388.43</v>
      </c>
      <c r="G24" s="24">
        <v>6941.06</v>
      </c>
      <c r="H24" s="24">
        <v>0</v>
      </c>
      <c r="I24" s="24">
        <v>2959.81</v>
      </c>
      <c r="J24" s="24">
        <v>3239.85</v>
      </c>
      <c r="K24" s="24">
        <v>3540.49</v>
      </c>
      <c r="L24" s="24">
        <v>3939.26</v>
      </c>
      <c r="M24" s="24">
        <v>4227.12</v>
      </c>
      <c r="N24" s="24">
        <v>4669.55</v>
      </c>
      <c r="O24" s="24">
        <v>5373.23</v>
      </c>
      <c r="P24" s="24">
        <v>6925.86</v>
      </c>
      <c r="Q24" s="24">
        <v>0</v>
      </c>
      <c r="R24" s="24">
        <v>2944.61</v>
      </c>
      <c r="S24" s="24">
        <v>3224.65</v>
      </c>
      <c r="T24" s="24">
        <v>3525.29</v>
      </c>
      <c r="U24" s="24">
        <v>3924.06</v>
      </c>
      <c r="V24" s="26">
        <v>0</v>
      </c>
      <c r="W24" s="26">
        <v>7.69</v>
      </c>
    </row>
    <row r="25" spans="1:23" x14ac:dyDescent="0.2">
      <c r="A25" s="27">
        <v>1</v>
      </c>
      <c r="B25" s="27">
        <v>16</v>
      </c>
      <c r="C25" s="27">
        <v>5</v>
      </c>
      <c r="D25" s="24">
        <v>4278.01</v>
      </c>
      <c r="E25" s="24">
        <v>4720.4399999999996</v>
      </c>
      <c r="F25" s="24">
        <v>5424.12</v>
      </c>
      <c r="G25" s="24">
        <v>6976.75</v>
      </c>
      <c r="H25" s="24">
        <v>0</v>
      </c>
      <c r="I25" s="24">
        <v>2995.5</v>
      </c>
      <c r="J25" s="24">
        <v>3275.54</v>
      </c>
      <c r="K25" s="24">
        <v>3576.18</v>
      </c>
      <c r="L25" s="24">
        <v>3974.95</v>
      </c>
      <c r="M25" s="24">
        <v>4262.8100000000004</v>
      </c>
      <c r="N25" s="24">
        <v>4705.24</v>
      </c>
      <c r="O25" s="24">
        <v>5408.92</v>
      </c>
      <c r="P25" s="24">
        <v>6961.55</v>
      </c>
      <c r="Q25" s="24">
        <v>0</v>
      </c>
      <c r="R25" s="24">
        <v>2980.3</v>
      </c>
      <c r="S25" s="24">
        <v>3260.34</v>
      </c>
      <c r="T25" s="24">
        <v>3560.98</v>
      </c>
      <c r="U25" s="24">
        <v>3959.75</v>
      </c>
      <c r="V25" s="26">
        <v>12.1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4276.8999999999996</v>
      </c>
      <c r="E26" s="24">
        <v>4719.33</v>
      </c>
      <c r="F26" s="24">
        <v>5423.01</v>
      </c>
      <c r="G26" s="24">
        <v>6975.64</v>
      </c>
      <c r="H26" s="24">
        <v>0</v>
      </c>
      <c r="I26" s="24">
        <v>2994.39</v>
      </c>
      <c r="J26" s="24">
        <v>3274.43</v>
      </c>
      <c r="K26" s="24">
        <v>3575.07</v>
      </c>
      <c r="L26" s="24">
        <v>3973.84</v>
      </c>
      <c r="M26" s="24">
        <v>4261.7</v>
      </c>
      <c r="N26" s="24">
        <v>4704.13</v>
      </c>
      <c r="O26" s="24">
        <v>5407.81</v>
      </c>
      <c r="P26" s="24">
        <v>6960.44</v>
      </c>
      <c r="Q26" s="24">
        <v>0</v>
      </c>
      <c r="R26" s="24">
        <v>2979.19</v>
      </c>
      <c r="S26" s="24">
        <v>3259.23</v>
      </c>
      <c r="T26" s="24">
        <v>3559.87</v>
      </c>
      <c r="U26" s="24">
        <v>3958.64</v>
      </c>
      <c r="V26" s="26">
        <v>179.3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4195.84</v>
      </c>
      <c r="E27" s="24">
        <v>4638.2700000000004</v>
      </c>
      <c r="F27" s="24">
        <v>5341.95</v>
      </c>
      <c r="G27" s="24">
        <v>6894.58</v>
      </c>
      <c r="H27" s="24">
        <v>0</v>
      </c>
      <c r="I27" s="24">
        <v>2913.33</v>
      </c>
      <c r="J27" s="24">
        <v>3193.37</v>
      </c>
      <c r="K27" s="24">
        <v>3494.01</v>
      </c>
      <c r="L27" s="24">
        <v>3892.78</v>
      </c>
      <c r="M27" s="24">
        <v>4180.6400000000003</v>
      </c>
      <c r="N27" s="24">
        <v>4623.07</v>
      </c>
      <c r="O27" s="24">
        <v>5326.75</v>
      </c>
      <c r="P27" s="24">
        <v>6879.38</v>
      </c>
      <c r="Q27" s="24">
        <v>0</v>
      </c>
      <c r="R27" s="24">
        <v>2898.13</v>
      </c>
      <c r="S27" s="24">
        <v>3178.17</v>
      </c>
      <c r="T27" s="24">
        <v>3478.81</v>
      </c>
      <c r="U27" s="24">
        <v>3877.58</v>
      </c>
      <c r="V27" s="26">
        <v>154.97</v>
      </c>
      <c r="W27" s="26">
        <v>0</v>
      </c>
    </row>
    <row r="28" spans="1:23" x14ac:dyDescent="0.2">
      <c r="A28" s="27">
        <v>1</v>
      </c>
      <c r="B28" s="27">
        <v>19</v>
      </c>
      <c r="C28" s="27">
        <v>5</v>
      </c>
      <c r="D28" s="24">
        <v>4225.38</v>
      </c>
      <c r="E28" s="24">
        <v>4667.8100000000004</v>
      </c>
      <c r="F28" s="24">
        <v>5371.49</v>
      </c>
      <c r="G28" s="24">
        <v>6924.12</v>
      </c>
      <c r="H28" s="24">
        <v>0</v>
      </c>
      <c r="I28" s="24">
        <v>2942.87</v>
      </c>
      <c r="J28" s="24">
        <v>3222.91</v>
      </c>
      <c r="K28" s="24">
        <v>3523.55</v>
      </c>
      <c r="L28" s="24">
        <v>3922.32</v>
      </c>
      <c r="M28" s="24">
        <v>4210.18</v>
      </c>
      <c r="N28" s="24">
        <v>4652.6099999999997</v>
      </c>
      <c r="O28" s="24">
        <v>5356.29</v>
      </c>
      <c r="P28" s="24">
        <v>6908.92</v>
      </c>
      <c r="Q28" s="24">
        <v>0</v>
      </c>
      <c r="R28" s="24">
        <v>2927.67</v>
      </c>
      <c r="S28" s="24">
        <v>3207.71</v>
      </c>
      <c r="T28" s="24">
        <v>3508.35</v>
      </c>
      <c r="U28" s="24">
        <v>3907.12</v>
      </c>
      <c r="V28" s="26">
        <v>124.86</v>
      </c>
      <c r="W28" s="26">
        <v>0</v>
      </c>
    </row>
    <row r="29" spans="1:23" x14ac:dyDescent="0.2">
      <c r="A29" s="27">
        <v>1</v>
      </c>
      <c r="B29" s="27">
        <v>20</v>
      </c>
      <c r="C29" s="27">
        <v>5</v>
      </c>
      <c r="D29" s="24">
        <v>4219.12</v>
      </c>
      <c r="E29" s="24">
        <v>4661.55</v>
      </c>
      <c r="F29" s="24">
        <v>5365.23</v>
      </c>
      <c r="G29" s="24">
        <v>6917.86</v>
      </c>
      <c r="H29" s="24">
        <v>0</v>
      </c>
      <c r="I29" s="24">
        <v>2936.61</v>
      </c>
      <c r="J29" s="24">
        <v>3216.65</v>
      </c>
      <c r="K29" s="24">
        <v>3517.29</v>
      </c>
      <c r="L29" s="24">
        <v>3916.06</v>
      </c>
      <c r="M29" s="24">
        <v>4203.92</v>
      </c>
      <c r="N29" s="24">
        <v>4646.3500000000004</v>
      </c>
      <c r="O29" s="24">
        <v>5350.03</v>
      </c>
      <c r="P29" s="24">
        <v>6902.66</v>
      </c>
      <c r="Q29" s="24">
        <v>0</v>
      </c>
      <c r="R29" s="24">
        <v>2921.41</v>
      </c>
      <c r="S29" s="24">
        <v>3201.45</v>
      </c>
      <c r="T29" s="24">
        <v>3502.09</v>
      </c>
      <c r="U29" s="24">
        <v>3900.86</v>
      </c>
      <c r="V29" s="26">
        <v>0</v>
      </c>
      <c r="W29" s="26">
        <v>20.059999999999999</v>
      </c>
    </row>
    <row r="30" spans="1:23" x14ac:dyDescent="0.2">
      <c r="A30" s="27">
        <v>1</v>
      </c>
      <c r="B30" s="27">
        <v>21</v>
      </c>
      <c r="C30" s="27">
        <v>5</v>
      </c>
      <c r="D30" s="24">
        <v>4104.5200000000004</v>
      </c>
      <c r="E30" s="24">
        <v>4546.95</v>
      </c>
      <c r="F30" s="24">
        <v>5250.63</v>
      </c>
      <c r="G30" s="24">
        <v>6803.26</v>
      </c>
      <c r="H30" s="24">
        <v>0</v>
      </c>
      <c r="I30" s="24">
        <v>2822.01</v>
      </c>
      <c r="J30" s="24">
        <v>3102.05</v>
      </c>
      <c r="K30" s="24">
        <v>3402.69</v>
      </c>
      <c r="L30" s="24">
        <v>3801.46</v>
      </c>
      <c r="M30" s="24">
        <v>4089.32</v>
      </c>
      <c r="N30" s="24">
        <v>4531.75</v>
      </c>
      <c r="O30" s="24">
        <v>5235.43</v>
      </c>
      <c r="P30" s="24">
        <v>6788.06</v>
      </c>
      <c r="Q30" s="24">
        <v>0</v>
      </c>
      <c r="R30" s="24">
        <v>2806.81</v>
      </c>
      <c r="S30" s="24">
        <v>3086.85</v>
      </c>
      <c r="T30" s="24">
        <v>3387.49</v>
      </c>
      <c r="U30" s="24">
        <v>3786.26</v>
      </c>
      <c r="V30" s="26">
        <v>0</v>
      </c>
      <c r="W30" s="26">
        <v>381.91</v>
      </c>
    </row>
    <row r="31" spans="1:23" x14ac:dyDescent="0.2">
      <c r="A31" s="27">
        <v>1</v>
      </c>
      <c r="B31" s="27">
        <v>22</v>
      </c>
      <c r="C31" s="27">
        <v>5</v>
      </c>
      <c r="D31" s="24">
        <v>3689.14</v>
      </c>
      <c r="E31" s="24">
        <v>4131.57</v>
      </c>
      <c r="F31" s="24">
        <v>4835.25</v>
      </c>
      <c r="G31" s="24">
        <v>6387.88</v>
      </c>
      <c r="H31" s="24">
        <v>0</v>
      </c>
      <c r="I31" s="24">
        <v>2406.63</v>
      </c>
      <c r="J31" s="24">
        <v>2686.67</v>
      </c>
      <c r="K31" s="24">
        <v>2987.31</v>
      </c>
      <c r="L31" s="24">
        <v>3386.08</v>
      </c>
      <c r="M31" s="24">
        <v>3673.94</v>
      </c>
      <c r="N31" s="24">
        <v>4116.37</v>
      </c>
      <c r="O31" s="24">
        <v>4820.05</v>
      </c>
      <c r="P31" s="24">
        <v>6372.68</v>
      </c>
      <c r="Q31" s="24">
        <v>0</v>
      </c>
      <c r="R31" s="24">
        <v>2391.4299999999998</v>
      </c>
      <c r="S31" s="24">
        <v>2671.47</v>
      </c>
      <c r="T31" s="24">
        <v>2972.11</v>
      </c>
      <c r="U31" s="24">
        <v>3370.88</v>
      </c>
      <c r="V31" s="26">
        <v>0</v>
      </c>
      <c r="W31" s="26">
        <v>353.3</v>
      </c>
    </row>
    <row r="32" spans="1:23" x14ac:dyDescent="0.2">
      <c r="A32" s="27">
        <v>1</v>
      </c>
      <c r="B32" s="27">
        <v>23</v>
      </c>
      <c r="C32" s="27">
        <v>5</v>
      </c>
      <c r="D32" s="24">
        <v>3456.91</v>
      </c>
      <c r="E32" s="24">
        <v>3899.34</v>
      </c>
      <c r="F32" s="24">
        <v>4603.0200000000004</v>
      </c>
      <c r="G32" s="24">
        <v>6155.65</v>
      </c>
      <c r="H32" s="24">
        <v>0</v>
      </c>
      <c r="I32" s="24">
        <v>2174.4</v>
      </c>
      <c r="J32" s="24">
        <v>2454.44</v>
      </c>
      <c r="K32" s="24">
        <v>2755.08</v>
      </c>
      <c r="L32" s="24">
        <v>3153.85</v>
      </c>
      <c r="M32" s="24">
        <v>3441.71</v>
      </c>
      <c r="N32" s="24">
        <v>3884.14</v>
      </c>
      <c r="O32" s="24">
        <v>4587.82</v>
      </c>
      <c r="P32" s="24">
        <v>6140.45</v>
      </c>
      <c r="Q32" s="24">
        <v>0</v>
      </c>
      <c r="R32" s="24">
        <v>2159.1999999999998</v>
      </c>
      <c r="S32" s="24">
        <v>2439.2399999999998</v>
      </c>
      <c r="T32" s="24">
        <v>2739.88</v>
      </c>
      <c r="U32" s="24">
        <v>3138.65</v>
      </c>
      <c r="V32" s="26">
        <v>0</v>
      </c>
      <c r="W32" s="26">
        <v>197.97</v>
      </c>
    </row>
    <row r="33" spans="1:23" x14ac:dyDescent="0.2">
      <c r="A33" s="27">
        <v>2</v>
      </c>
      <c r="B33" s="27">
        <v>0</v>
      </c>
      <c r="C33" s="27">
        <v>5</v>
      </c>
      <c r="D33" s="24">
        <v>3389.98</v>
      </c>
      <c r="E33" s="24">
        <v>3832.41</v>
      </c>
      <c r="F33" s="24">
        <v>4536.09</v>
      </c>
      <c r="G33" s="24">
        <v>6088.72</v>
      </c>
      <c r="H33" s="24">
        <v>0</v>
      </c>
      <c r="I33" s="24">
        <v>2107.4699999999998</v>
      </c>
      <c r="J33" s="24">
        <v>2387.5100000000002</v>
      </c>
      <c r="K33" s="24">
        <v>2688.15</v>
      </c>
      <c r="L33" s="24">
        <v>3086.92</v>
      </c>
      <c r="M33" s="24">
        <v>3374.78</v>
      </c>
      <c r="N33" s="24">
        <v>3817.21</v>
      </c>
      <c r="O33" s="24">
        <v>4520.8900000000003</v>
      </c>
      <c r="P33" s="24">
        <v>6073.52</v>
      </c>
      <c r="Q33" s="24">
        <v>0</v>
      </c>
      <c r="R33" s="24">
        <v>2092.27</v>
      </c>
      <c r="S33" s="24">
        <v>2372.31</v>
      </c>
      <c r="T33" s="24">
        <v>2672.95</v>
      </c>
      <c r="U33" s="24">
        <v>3071.72</v>
      </c>
      <c r="V33" s="26">
        <v>0</v>
      </c>
      <c r="W33" s="26">
        <v>179.42</v>
      </c>
    </row>
    <row r="34" spans="1:23" x14ac:dyDescent="0.2">
      <c r="A34" s="27">
        <v>2</v>
      </c>
      <c r="B34" s="27">
        <v>1</v>
      </c>
      <c r="C34" s="27">
        <v>5</v>
      </c>
      <c r="D34" s="24">
        <v>3255.82</v>
      </c>
      <c r="E34" s="24">
        <v>3698.25</v>
      </c>
      <c r="F34" s="24">
        <v>4401.93</v>
      </c>
      <c r="G34" s="24">
        <v>5954.56</v>
      </c>
      <c r="H34" s="24">
        <v>0</v>
      </c>
      <c r="I34" s="24">
        <v>1973.31</v>
      </c>
      <c r="J34" s="24">
        <v>2253.35</v>
      </c>
      <c r="K34" s="24">
        <v>2553.9899999999998</v>
      </c>
      <c r="L34" s="24">
        <v>2952.76</v>
      </c>
      <c r="M34" s="24">
        <v>3240.62</v>
      </c>
      <c r="N34" s="24">
        <v>3683.05</v>
      </c>
      <c r="O34" s="24">
        <v>4386.7299999999996</v>
      </c>
      <c r="P34" s="24">
        <v>5939.36</v>
      </c>
      <c r="Q34" s="24">
        <v>0</v>
      </c>
      <c r="R34" s="24">
        <v>1958.11</v>
      </c>
      <c r="S34" s="24">
        <v>2238.15</v>
      </c>
      <c r="T34" s="24">
        <v>2538.79</v>
      </c>
      <c r="U34" s="24">
        <v>2937.56</v>
      </c>
      <c r="V34" s="26">
        <v>0</v>
      </c>
      <c r="W34" s="26">
        <v>81.900000000000006</v>
      </c>
    </row>
    <row r="35" spans="1:23" x14ac:dyDescent="0.2">
      <c r="A35" s="27">
        <v>2</v>
      </c>
      <c r="B35" s="27">
        <v>2</v>
      </c>
      <c r="C35" s="27">
        <v>5</v>
      </c>
      <c r="D35" s="24">
        <v>3187.34</v>
      </c>
      <c r="E35" s="24">
        <v>3629.77</v>
      </c>
      <c r="F35" s="24">
        <v>4333.45</v>
      </c>
      <c r="G35" s="24">
        <v>5886.08</v>
      </c>
      <c r="H35" s="24">
        <v>0</v>
      </c>
      <c r="I35" s="24">
        <v>1904.83</v>
      </c>
      <c r="J35" s="24">
        <v>2184.87</v>
      </c>
      <c r="K35" s="24">
        <v>2485.5100000000002</v>
      </c>
      <c r="L35" s="24">
        <v>2884.28</v>
      </c>
      <c r="M35" s="24">
        <v>3172.14</v>
      </c>
      <c r="N35" s="24">
        <v>3614.57</v>
      </c>
      <c r="O35" s="24">
        <v>4318.25</v>
      </c>
      <c r="P35" s="24">
        <v>5870.88</v>
      </c>
      <c r="Q35" s="24">
        <v>0</v>
      </c>
      <c r="R35" s="24">
        <v>1889.63</v>
      </c>
      <c r="S35" s="24">
        <v>2169.67</v>
      </c>
      <c r="T35" s="24">
        <v>2470.31</v>
      </c>
      <c r="U35" s="24">
        <v>2869.08</v>
      </c>
      <c r="V35" s="26">
        <v>0</v>
      </c>
      <c r="W35" s="26">
        <v>75.8</v>
      </c>
    </row>
    <row r="36" spans="1:23" x14ac:dyDescent="0.2">
      <c r="A36" s="27">
        <v>2</v>
      </c>
      <c r="B36" s="27">
        <v>3</v>
      </c>
      <c r="C36" s="27">
        <v>5</v>
      </c>
      <c r="D36" s="24">
        <v>3143.82</v>
      </c>
      <c r="E36" s="24">
        <v>3586.25</v>
      </c>
      <c r="F36" s="24">
        <v>4289.93</v>
      </c>
      <c r="G36" s="24">
        <v>5842.56</v>
      </c>
      <c r="H36" s="24">
        <v>0</v>
      </c>
      <c r="I36" s="24">
        <v>1861.31</v>
      </c>
      <c r="J36" s="24">
        <v>2141.35</v>
      </c>
      <c r="K36" s="24">
        <v>2441.9899999999998</v>
      </c>
      <c r="L36" s="24">
        <v>2840.76</v>
      </c>
      <c r="M36" s="24">
        <v>3128.62</v>
      </c>
      <c r="N36" s="24">
        <v>3571.05</v>
      </c>
      <c r="O36" s="24">
        <v>4274.7299999999996</v>
      </c>
      <c r="P36" s="24">
        <v>5827.36</v>
      </c>
      <c r="Q36" s="24">
        <v>0</v>
      </c>
      <c r="R36" s="24">
        <v>1846.11</v>
      </c>
      <c r="S36" s="24">
        <v>2126.15</v>
      </c>
      <c r="T36" s="24">
        <v>2426.79</v>
      </c>
      <c r="U36" s="24">
        <v>2825.56</v>
      </c>
      <c r="V36" s="26">
        <v>0</v>
      </c>
      <c r="W36" s="26">
        <v>36.21</v>
      </c>
    </row>
    <row r="37" spans="1:23" x14ac:dyDescent="0.2">
      <c r="A37" s="27">
        <v>2</v>
      </c>
      <c r="B37" s="27">
        <v>4</v>
      </c>
      <c r="C37" s="27">
        <v>5</v>
      </c>
      <c r="D37" s="24">
        <v>3197.41</v>
      </c>
      <c r="E37" s="24">
        <v>3639.84</v>
      </c>
      <c r="F37" s="24">
        <v>4343.5200000000004</v>
      </c>
      <c r="G37" s="24">
        <v>5896.15</v>
      </c>
      <c r="H37" s="24">
        <v>0</v>
      </c>
      <c r="I37" s="24">
        <v>1914.9</v>
      </c>
      <c r="J37" s="24">
        <v>2194.94</v>
      </c>
      <c r="K37" s="24">
        <v>2495.58</v>
      </c>
      <c r="L37" s="24">
        <v>2894.35</v>
      </c>
      <c r="M37" s="24">
        <v>3182.21</v>
      </c>
      <c r="N37" s="24">
        <v>3624.64</v>
      </c>
      <c r="O37" s="24">
        <v>4328.32</v>
      </c>
      <c r="P37" s="24">
        <v>5880.95</v>
      </c>
      <c r="Q37" s="24">
        <v>0</v>
      </c>
      <c r="R37" s="24">
        <v>1899.7</v>
      </c>
      <c r="S37" s="24">
        <v>2179.7399999999998</v>
      </c>
      <c r="T37" s="24">
        <v>2480.38</v>
      </c>
      <c r="U37" s="24">
        <v>2879.15</v>
      </c>
      <c r="V37" s="26">
        <v>0</v>
      </c>
      <c r="W37" s="26">
        <v>18.86</v>
      </c>
    </row>
    <row r="38" spans="1:23" x14ac:dyDescent="0.2">
      <c r="A38" s="27">
        <v>2</v>
      </c>
      <c r="B38" s="27">
        <v>5</v>
      </c>
      <c r="C38" s="27">
        <v>5</v>
      </c>
      <c r="D38" s="24">
        <v>3249.26</v>
      </c>
      <c r="E38" s="24">
        <v>3691.69</v>
      </c>
      <c r="F38" s="24">
        <v>4395.37</v>
      </c>
      <c r="G38" s="24">
        <v>5948</v>
      </c>
      <c r="H38" s="24">
        <v>0</v>
      </c>
      <c r="I38" s="24">
        <v>1966.75</v>
      </c>
      <c r="J38" s="24">
        <v>2246.79</v>
      </c>
      <c r="K38" s="24">
        <v>2547.4299999999998</v>
      </c>
      <c r="L38" s="24">
        <v>2946.2</v>
      </c>
      <c r="M38" s="24">
        <v>3234.06</v>
      </c>
      <c r="N38" s="24">
        <v>3676.49</v>
      </c>
      <c r="O38" s="24">
        <v>4380.17</v>
      </c>
      <c r="P38" s="24">
        <v>5932.8</v>
      </c>
      <c r="Q38" s="24">
        <v>0</v>
      </c>
      <c r="R38" s="24">
        <v>1951.55</v>
      </c>
      <c r="S38" s="24">
        <v>2231.59</v>
      </c>
      <c r="T38" s="24">
        <v>2532.23</v>
      </c>
      <c r="U38" s="24">
        <v>2931</v>
      </c>
      <c r="V38" s="26">
        <v>0</v>
      </c>
      <c r="W38" s="26">
        <v>44.84</v>
      </c>
    </row>
    <row r="39" spans="1:23" x14ac:dyDescent="0.2">
      <c r="A39" s="27">
        <v>2</v>
      </c>
      <c r="B39" s="27">
        <v>6</v>
      </c>
      <c r="C39" s="27">
        <v>5</v>
      </c>
      <c r="D39" s="24">
        <v>3282.41</v>
      </c>
      <c r="E39" s="24">
        <v>3724.84</v>
      </c>
      <c r="F39" s="24">
        <v>4428.5200000000004</v>
      </c>
      <c r="G39" s="24">
        <v>5981.15</v>
      </c>
      <c r="H39" s="24">
        <v>0</v>
      </c>
      <c r="I39" s="24">
        <v>1999.9</v>
      </c>
      <c r="J39" s="24">
        <v>2279.94</v>
      </c>
      <c r="K39" s="24">
        <v>2580.58</v>
      </c>
      <c r="L39" s="24">
        <v>2979.35</v>
      </c>
      <c r="M39" s="24">
        <v>3267.21</v>
      </c>
      <c r="N39" s="24">
        <v>3709.64</v>
      </c>
      <c r="O39" s="24">
        <v>4413.32</v>
      </c>
      <c r="P39" s="24">
        <v>5965.95</v>
      </c>
      <c r="Q39" s="24">
        <v>0</v>
      </c>
      <c r="R39" s="24">
        <v>1984.7</v>
      </c>
      <c r="S39" s="24">
        <v>2264.7399999999998</v>
      </c>
      <c r="T39" s="24">
        <v>2565.38</v>
      </c>
      <c r="U39" s="24">
        <v>2964.15</v>
      </c>
      <c r="V39" s="26">
        <v>0</v>
      </c>
      <c r="W39" s="26">
        <v>23.29</v>
      </c>
    </row>
    <row r="40" spans="1:23" x14ac:dyDescent="0.2">
      <c r="A40" s="27">
        <v>2</v>
      </c>
      <c r="B40" s="27">
        <v>7</v>
      </c>
      <c r="C40" s="27">
        <v>5</v>
      </c>
      <c r="D40" s="24">
        <v>3581.79</v>
      </c>
      <c r="E40" s="24">
        <v>4024.22</v>
      </c>
      <c r="F40" s="24">
        <v>4727.8999999999996</v>
      </c>
      <c r="G40" s="24">
        <v>6280.53</v>
      </c>
      <c r="H40" s="24">
        <v>0</v>
      </c>
      <c r="I40" s="24">
        <v>2299.2800000000002</v>
      </c>
      <c r="J40" s="24">
        <v>2579.3200000000002</v>
      </c>
      <c r="K40" s="24">
        <v>2879.96</v>
      </c>
      <c r="L40" s="24">
        <v>3278.73</v>
      </c>
      <c r="M40" s="24">
        <v>3566.59</v>
      </c>
      <c r="N40" s="24">
        <v>4009.02</v>
      </c>
      <c r="O40" s="24">
        <v>4712.7</v>
      </c>
      <c r="P40" s="24">
        <v>6265.33</v>
      </c>
      <c r="Q40" s="24">
        <v>0</v>
      </c>
      <c r="R40" s="24">
        <v>2284.08</v>
      </c>
      <c r="S40" s="24">
        <v>2564.12</v>
      </c>
      <c r="T40" s="24">
        <v>2864.76</v>
      </c>
      <c r="U40" s="24">
        <v>3263.53</v>
      </c>
      <c r="V40" s="26">
        <v>37.979999999999997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3834.4</v>
      </c>
      <c r="E41" s="24">
        <v>4276.83</v>
      </c>
      <c r="F41" s="24">
        <v>4980.51</v>
      </c>
      <c r="G41" s="24">
        <v>6533.14</v>
      </c>
      <c r="H41" s="24">
        <v>0</v>
      </c>
      <c r="I41" s="24">
        <v>2551.89</v>
      </c>
      <c r="J41" s="24">
        <v>2831.93</v>
      </c>
      <c r="K41" s="24">
        <v>3132.57</v>
      </c>
      <c r="L41" s="24">
        <v>3531.34</v>
      </c>
      <c r="M41" s="24">
        <v>3819.2</v>
      </c>
      <c r="N41" s="24">
        <v>4261.63</v>
      </c>
      <c r="O41" s="24">
        <v>4965.3100000000004</v>
      </c>
      <c r="P41" s="24">
        <v>6517.94</v>
      </c>
      <c r="Q41" s="24">
        <v>0</v>
      </c>
      <c r="R41" s="24">
        <v>2536.69</v>
      </c>
      <c r="S41" s="24">
        <v>2816.73</v>
      </c>
      <c r="T41" s="24">
        <v>3117.37</v>
      </c>
      <c r="U41" s="24">
        <v>3516.14</v>
      </c>
      <c r="V41" s="26">
        <v>0</v>
      </c>
      <c r="W41" s="26">
        <v>105.76</v>
      </c>
    </row>
    <row r="42" spans="1:23" x14ac:dyDescent="0.2">
      <c r="A42" s="27">
        <v>2</v>
      </c>
      <c r="B42" s="27">
        <v>9</v>
      </c>
      <c r="C42" s="27">
        <v>5</v>
      </c>
      <c r="D42" s="24">
        <v>3959.29</v>
      </c>
      <c r="E42" s="24">
        <v>4401.72</v>
      </c>
      <c r="F42" s="24">
        <v>5105.3999999999996</v>
      </c>
      <c r="G42" s="24">
        <v>6658.03</v>
      </c>
      <c r="H42" s="24">
        <v>0</v>
      </c>
      <c r="I42" s="24">
        <v>2676.78</v>
      </c>
      <c r="J42" s="24">
        <v>2956.82</v>
      </c>
      <c r="K42" s="24">
        <v>3257.46</v>
      </c>
      <c r="L42" s="24">
        <v>3656.23</v>
      </c>
      <c r="M42" s="24">
        <v>3944.09</v>
      </c>
      <c r="N42" s="24">
        <v>4386.5200000000004</v>
      </c>
      <c r="O42" s="24">
        <v>5090.2</v>
      </c>
      <c r="P42" s="24">
        <v>6642.83</v>
      </c>
      <c r="Q42" s="24">
        <v>0</v>
      </c>
      <c r="R42" s="24">
        <v>2661.58</v>
      </c>
      <c r="S42" s="24">
        <v>2941.62</v>
      </c>
      <c r="T42" s="24">
        <v>3242.26</v>
      </c>
      <c r="U42" s="24">
        <v>3641.03</v>
      </c>
      <c r="V42" s="26">
        <v>0</v>
      </c>
      <c r="W42" s="26">
        <v>161.30000000000001</v>
      </c>
    </row>
    <row r="43" spans="1:23" x14ac:dyDescent="0.2">
      <c r="A43" s="27">
        <v>2</v>
      </c>
      <c r="B43" s="27">
        <v>10</v>
      </c>
      <c r="C43" s="27">
        <v>5</v>
      </c>
      <c r="D43" s="24">
        <v>4031.77</v>
      </c>
      <c r="E43" s="24">
        <v>4474.2</v>
      </c>
      <c r="F43" s="24">
        <v>5177.88</v>
      </c>
      <c r="G43" s="24">
        <v>6730.51</v>
      </c>
      <c r="H43" s="24">
        <v>0</v>
      </c>
      <c r="I43" s="24">
        <v>2749.26</v>
      </c>
      <c r="J43" s="24">
        <v>3029.3</v>
      </c>
      <c r="K43" s="24">
        <v>3329.94</v>
      </c>
      <c r="L43" s="24">
        <v>3728.71</v>
      </c>
      <c r="M43" s="24">
        <v>4016.57</v>
      </c>
      <c r="N43" s="24">
        <v>4459</v>
      </c>
      <c r="O43" s="24">
        <v>5162.68</v>
      </c>
      <c r="P43" s="24">
        <v>6715.31</v>
      </c>
      <c r="Q43" s="24">
        <v>0</v>
      </c>
      <c r="R43" s="24">
        <v>2734.06</v>
      </c>
      <c r="S43" s="24">
        <v>3014.1</v>
      </c>
      <c r="T43" s="24">
        <v>3314.74</v>
      </c>
      <c r="U43" s="24">
        <v>3713.51</v>
      </c>
      <c r="V43" s="26">
        <v>0</v>
      </c>
      <c r="W43" s="26">
        <v>218.25</v>
      </c>
    </row>
    <row r="44" spans="1:23" x14ac:dyDescent="0.2">
      <c r="A44" s="27">
        <v>2</v>
      </c>
      <c r="B44" s="27">
        <v>11</v>
      </c>
      <c r="C44" s="27">
        <v>5</v>
      </c>
      <c r="D44" s="24">
        <v>4024.09</v>
      </c>
      <c r="E44" s="24">
        <v>4466.5200000000004</v>
      </c>
      <c r="F44" s="24">
        <v>5170.2</v>
      </c>
      <c r="G44" s="24">
        <v>6722.83</v>
      </c>
      <c r="H44" s="24">
        <v>0</v>
      </c>
      <c r="I44" s="24">
        <v>2741.58</v>
      </c>
      <c r="J44" s="24">
        <v>3021.62</v>
      </c>
      <c r="K44" s="24">
        <v>3322.26</v>
      </c>
      <c r="L44" s="24">
        <v>3721.03</v>
      </c>
      <c r="M44" s="24">
        <v>4008.89</v>
      </c>
      <c r="N44" s="24">
        <v>4451.32</v>
      </c>
      <c r="O44" s="24">
        <v>5155</v>
      </c>
      <c r="P44" s="24">
        <v>6707.63</v>
      </c>
      <c r="Q44" s="24">
        <v>0</v>
      </c>
      <c r="R44" s="24">
        <v>2726.38</v>
      </c>
      <c r="S44" s="24">
        <v>3006.42</v>
      </c>
      <c r="T44" s="24">
        <v>3307.06</v>
      </c>
      <c r="U44" s="24">
        <v>3705.83</v>
      </c>
      <c r="V44" s="26">
        <v>0</v>
      </c>
      <c r="W44" s="26">
        <v>189.11</v>
      </c>
    </row>
    <row r="45" spans="1:23" x14ac:dyDescent="0.2">
      <c r="A45" s="27">
        <v>2</v>
      </c>
      <c r="B45" s="27">
        <v>12</v>
      </c>
      <c r="C45" s="27">
        <v>5</v>
      </c>
      <c r="D45" s="24">
        <v>3976.07</v>
      </c>
      <c r="E45" s="24">
        <v>4418.5</v>
      </c>
      <c r="F45" s="24">
        <v>5122.18</v>
      </c>
      <c r="G45" s="24">
        <v>6674.81</v>
      </c>
      <c r="H45" s="24">
        <v>0</v>
      </c>
      <c r="I45" s="24">
        <v>2693.56</v>
      </c>
      <c r="J45" s="24">
        <v>2973.6</v>
      </c>
      <c r="K45" s="24">
        <v>3274.24</v>
      </c>
      <c r="L45" s="24">
        <v>3673.01</v>
      </c>
      <c r="M45" s="24">
        <v>3960.87</v>
      </c>
      <c r="N45" s="24">
        <v>4403.3</v>
      </c>
      <c r="O45" s="24">
        <v>5106.9799999999996</v>
      </c>
      <c r="P45" s="24">
        <v>6659.61</v>
      </c>
      <c r="Q45" s="24">
        <v>0</v>
      </c>
      <c r="R45" s="24">
        <v>2678.36</v>
      </c>
      <c r="S45" s="24">
        <v>2958.4</v>
      </c>
      <c r="T45" s="24">
        <v>3259.04</v>
      </c>
      <c r="U45" s="24">
        <v>3657.81</v>
      </c>
      <c r="V45" s="26">
        <v>0</v>
      </c>
      <c r="W45" s="26">
        <v>174.82</v>
      </c>
    </row>
    <row r="46" spans="1:23" x14ac:dyDescent="0.2">
      <c r="A46" s="27">
        <v>2</v>
      </c>
      <c r="B46" s="27">
        <v>13</v>
      </c>
      <c r="C46" s="27">
        <v>5</v>
      </c>
      <c r="D46" s="24">
        <v>3998.35</v>
      </c>
      <c r="E46" s="24">
        <v>4440.78</v>
      </c>
      <c r="F46" s="24">
        <v>5144.46</v>
      </c>
      <c r="G46" s="24">
        <v>6697.09</v>
      </c>
      <c r="H46" s="24">
        <v>0</v>
      </c>
      <c r="I46" s="24">
        <v>2715.84</v>
      </c>
      <c r="J46" s="24">
        <v>2995.88</v>
      </c>
      <c r="K46" s="24">
        <v>3296.52</v>
      </c>
      <c r="L46" s="24">
        <v>3695.29</v>
      </c>
      <c r="M46" s="24">
        <v>3983.15</v>
      </c>
      <c r="N46" s="24">
        <v>4425.58</v>
      </c>
      <c r="O46" s="24">
        <v>5129.26</v>
      </c>
      <c r="P46" s="24">
        <v>6681.89</v>
      </c>
      <c r="Q46" s="24">
        <v>0</v>
      </c>
      <c r="R46" s="24">
        <v>2700.64</v>
      </c>
      <c r="S46" s="24">
        <v>2980.68</v>
      </c>
      <c r="T46" s="24">
        <v>3281.32</v>
      </c>
      <c r="U46" s="24">
        <v>3680.09</v>
      </c>
      <c r="V46" s="26">
        <v>0</v>
      </c>
      <c r="W46" s="26">
        <v>139.93</v>
      </c>
    </row>
    <row r="47" spans="1:23" x14ac:dyDescent="0.2">
      <c r="A47" s="27">
        <v>2</v>
      </c>
      <c r="B47" s="27">
        <v>14</v>
      </c>
      <c r="C47" s="27">
        <v>5</v>
      </c>
      <c r="D47" s="24">
        <v>4036.78</v>
      </c>
      <c r="E47" s="24">
        <v>4479.21</v>
      </c>
      <c r="F47" s="24">
        <v>5182.8900000000003</v>
      </c>
      <c r="G47" s="24">
        <v>6735.52</v>
      </c>
      <c r="H47" s="24">
        <v>0</v>
      </c>
      <c r="I47" s="24">
        <v>2754.27</v>
      </c>
      <c r="J47" s="24">
        <v>3034.31</v>
      </c>
      <c r="K47" s="24">
        <v>3334.95</v>
      </c>
      <c r="L47" s="24">
        <v>3733.72</v>
      </c>
      <c r="M47" s="24">
        <v>4021.58</v>
      </c>
      <c r="N47" s="24">
        <v>4464.01</v>
      </c>
      <c r="O47" s="24">
        <v>5167.6899999999996</v>
      </c>
      <c r="P47" s="24">
        <v>6720.32</v>
      </c>
      <c r="Q47" s="24">
        <v>0</v>
      </c>
      <c r="R47" s="24">
        <v>2739.07</v>
      </c>
      <c r="S47" s="24">
        <v>3019.11</v>
      </c>
      <c r="T47" s="24">
        <v>3319.75</v>
      </c>
      <c r="U47" s="24">
        <v>3718.52</v>
      </c>
      <c r="V47" s="26">
        <v>0</v>
      </c>
      <c r="W47" s="26">
        <v>114.32</v>
      </c>
    </row>
    <row r="48" spans="1:23" x14ac:dyDescent="0.2">
      <c r="A48" s="27">
        <v>2</v>
      </c>
      <c r="B48" s="27">
        <v>15</v>
      </c>
      <c r="C48" s="27">
        <v>5</v>
      </c>
      <c r="D48" s="24">
        <v>4079.17</v>
      </c>
      <c r="E48" s="24">
        <v>4521.6000000000004</v>
      </c>
      <c r="F48" s="24">
        <v>5225.28</v>
      </c>
      <c r="G48" s="24">
        <v>6777.91</v>
      </c>
      <c r="H48" s="24">
        <v>0</v>
      </c>
      <c r="I48" s="24">
        <v>2796.66</v>
      </c>
      <c r="J48" s="24">
        <v>3076.7</v>
      </c>
      <c r="K48" s="24">
        <v>3377.34</v>
      </c>
      <c r="L48" s="24">
        <v>3776.11</v>
      </c>
      <c r="M48" s="24">
        <v>4063.97</v>
      </c>
      <c r="N48" s="24">
        <v>4506.3999999999996</v>
      </c>
      <c r="O48" s="24">
        <v>5210.08</v>
      </c>
      <c r="P48" s="24">
        <v>6762.71</v>
      </c>
      <c r="Q48" s="24">
        <v>0</v>
      </c>
      <c r="R48" s="24">
        <v>2781.46</v>
      </c>
      <c r="S48" s="24">
        <v>3061.5</v>
      </c>
      <c r="T48" s="24">
        <v>3362.14</v>
      </c>
      <c r="U48" s="24">
        <v>3760.91</v>
      </c>
      <c r="V48" s="26">
        <v>0</v>
      </c>
      <c r="W48" s="26">
        <v>110.17</v>
      </c>
    </row>
    <row r="49" spans="1:23" x14ac:dyDescent="0.2">
      <c r="A49" s="27">
        <v>2</v>
      </c>
      <c r="B49" s="27">
        <v>16</v>
      </c>
      <c r="C49" s="27">
        <v>5</v>
      </c>
      <c r="D49" s="24">
        <v>4215.32</v>
      </c>
      <c r="E49" s="24">
        <v>4657.75</v>
      </c>
      <c r="F49" s="24">
        <v>5361.43</v>
      </c>
      <c r="G49" s="24">
        <v>6914.06</v>
      </c>
      <c r="H49" s="24">
        <v>0</v>
      </c>
      <c r="I49" s="24">
        <v>2932.81</v>
      </c>
      <c r="J49" s="24">
        <v>3212.85</v>
      </c>
      <c r="K49" s="24">
        <v>3513.49</v>
      </c>
      <c r="L49" s="24">
        <v>3912.26</v>
      </c>
      <c r="M49" s="24">
        <v>4200.12</v>
      </c>
      <c r="N49" s="24">
        <v>4642.55</v>
      </c>
      <c r="O49" s="24">
        <v>5346.23</v>
      </c>
      <c r="P49" s="24">
        <v>6898.86</v>
      </c>
      <c r="Q49" s="24">
        <v>0</v>
      </c>
      <c r="R49" s="24">
        <v>2917.61</v>
      </c>
      <c r="S49" s="24">
        <v>3197.65</v>
      </c>
      <c r="T49" s="24">
        <v>3498.29</v>
      </c>
      <c r="U49" s="24">
        <v>3897.06</v>
      </c>
      <c r="V49" s="26">
        <v>0</v>
      </c>
      <c r="W49" s="26">
        <v>225.41</v>
      </c>
    </row>
    <row r="50" spans="1:23" x14ac:dyDescent="0.2">
      <c r="A50" s="27">
        <v>2</v>
      </c>
      <c r="B50" s="27">
        <v>17</v>
      </c>
      <c r="C50" s="27">
        <v>5</v>
      </c>
      <c r="D50" s="24">
        <v>4246.01</v>
      </c>
      <c r="E50" s="24">
        <v>4688.4399999999996</v>
      </c>
      <c r="F50" s="24">
        <v>5392.12</v>
      </c>
      <c r="G50" s="24">
        <v>6944.75</v>
      </c>
      <c r="H50" s="24">
        <v>0</v>
      </c>
      <c r="I50" s="24">
        <v>2963.5</v>
      </c>
      <c r="J50" s="24">
        <v>3243.54</v>
      </c>
      <c r="K50" s="24">
        <v>3544.18</v>
      </c>
      <c r="L50" s="24">
        <v>3942.95</v>
      </c>
      <c r="M50" s="24">
        <v>4230.8100000000004</v>
      </c>
      <c r="N50" s="24">
        <v>4673.24</v>
      </c>
      <c r="O50" s="24">
        <v>5376.92</v>
      </c>
      <c r="P50" s="24">
        <v>6929.55</v>
      </c>
      <c r="Q50" s="24">
        <v>0</v>
      </c>
      <c r="R50" s="24">
        <v>2948.3</v>
      </c>
      <c r="S50" s="24">
        <v>3228.34</v>
      </c>
      <c r="T50" s="24">
        <v>3528.98</v>
      </c>
      <c r="U50" s="24">
        <v>3927.75</v>
      </c>
      <c r="V50" s="26">
        <v>0</v>
      </c>
      <c r="W50" s="26">
        <v>125.15</v>
      </c>
    </row>
    <row r="51" spans="1:23" x14ac:dyDescent="0.2">
      <c r="A51" s="27">
        <v>2</v>
      </c>
      <c r="B51" s="27">
        <v>18</v>
      </c>
      <c r="C51" s="27">
        <v>5</v>
      </c>
      <c r="D51" s="24">
        <v>4181.7</v>
      </c>
      <c r="E51" s="24">
        <v>4624.13</v>
      </c>
      <c r="F51" s="24">
        <v>5327.81</v>
      </c>
      <c r="G51" s="24">
        <v>6880.44</v>
      </c>
      <c r="H51" s="24">
        <v>0</v>
      </c>
      <c r="I51" s="24">
        <v>2899.19</v>
      </c>
      <c r="J51" s="24">
        <v>3179.23</v>
      </c>
      <c r="K51" s="24">
        <v>3479.87</v>
      </c>
      <c r="L51" s="24">
        <v>3878.64</v>
      </c>
      <c r="M51" s="24">
        <v>4166.5</v>
      </c>
      <c r="N51" s="24">
        <v>4608.93</v>
      </c>
      <c r="O51" s="24">
        <v>5312.61</v>
      </c>
      <c r="P51" s="24">
        <v>6865.24</v>
      </c>
      <c r="Q51" s="24">
        <v>0</v>
      </c>
      <c r="R51" s="24">
        <v>2883.99</v>
      </c>
      <c r="S51" s="24">
        <v>3164.03</v>
      </c>
      <c r="T51" s="24">
        <v>3464.67</v>
      </c>
      <c r="U51" s="24">
        <v>3863.44</v>
      </c>
      <c r="V51" s="26">
        <v>0</v>
      </c>
      <c r="W51" s="26">
        <v>252.37</v>
      </c>
    </row>
    <row r="52" spans="1:23" x14ac:dyDescent="0.2">
      <c r="A52" s="27">
        <v>2</v>
      </c>
      <c r="B52" s="27">
        <v>19</v>
      </c>
      <c r="C52" s="27">
        <v>5</v>
      </c>
      <c r="D52" s="24">
        <v>4232.4799999999996</v>
      </c>
      <c r="E52" s="24">
        <v>4674.91</v>
      </c>
      <c r="F52" s="24">
        <v>5378.59</v>
      </c>
      <c r="G52" s="24">
        <v>6931.22</v>
      </c>
      <c r="H52" s="24">
        <v>0</v>
      </c>
      <c r="I52" s="24">
        <v>2949.97</v>
      </c>
      <c r="J52" s="24">
        <v>3230.01</v>
      </c>
      <c r="K52" s="24">
        <v>3530.65</v>
      </c>
      <c r="L52" s="24">
        <v>3929.42</v>
      </c>
      <c r="M52" s="24">
        <v>4217.28</v>
      </c>
      <c r="N52" s="24">
        <v>4659.71</v>
      </c>
      <c r="O52" s="24">
        <v>5363.39</v>
      </c>
      <c r="P52" s="24">
        <v>6916.02</v>
      </c>
      <c r="Q52" s="24">
        <v>0</v>
      </c>
      <c r="R52" s="24">
        <v>2934.77</v>
      </c>
      <c r="S52" s="24">
        <v>3214.81</v>
      </c>
      <c r="T52" s="24">
        <v>3515.45</v>
      </c>
      <c r="U52" s="24">
        <v>3914.22</v>
      </c>
      <c r="V52" s="26">
        <v>0</v>
      </c>
      <c r="W52" s="26">
        <v>376.32</v>
      </c>
    </row>
    <row r="53" spans="1:23" x14ac:dyDescent="0.2">
      <c r="A53" s="27">
        <v>2</v>
      </c>
      <c r="B53" s="27">
        <v>20</v>
      </c>
      <c r="C53" s="27">
        <v>5</v>
      </c>
      <c r="D53" s="24">
        <v>4216.07</v>
      </c>
      <c r="E53" s="24">
        <v>4658.5</v>
      </c>
      <c r="F53" s="24">
        <v>5362.18</v>
      </c>
      <c r="G53" s="24">
        <v>6914.81</v>
      </c>
      <c r="H53" s="24">
        <v>0</v>
      </c>
      <c r="I53" s="24">
        <v>2933.56</v>
      </c>
      <c r="J53" s="24">
        <v>3213.6</v>
      </c>
      <c r="K53" s="24">
        <v>3514.24</v>
      </c>
      <c r="L53" s="24">
        <v>3913.01</v>
      </c>
      <c r="M53" s="24">
        <v>4200.87</v>
      </c>
      <c r="N53" s="24">
        <v>4643.3</v>
      </c>
      <c r="O53" s="24">
        <v>5346.98</v>
      </c>
      <c r="P53" s="24">
        <v>6899.61</v>
      </c>
      <c r="Q53" s="24">
        <v>0</v>
      </c>
      <c r="R53" s="24">
        <v>2918.36</v>
      </c>
      <c r="S53" s="24">
        <v>3198.4</v>
      </c>
      <c r="T53" s="24">
        <v>3499.04</v>
      </c>
      <c r="U53" s="24">
        <v>3897.81</v>
      </c>
      <c r="V53" s="26">
        <v>0</v>
      </c>
      <c r="W53" s="26">
        <v>625.01</v>
      </c>
    </row>
    <row r="54" spans="1:23" x14ac:dyDescent="0.2">
      <c r="A54" s="27">
        <v>2</v>
      </c>
      <c r="B54" s="27">
        <v>21</v>
      </c>
      <c r="C54" s="27">
        <v>5</v>
      </c>
      <c r="D54" s="24">
        <v>3910.08</v>
      </c>
      <c r="E54" s="24">
        <v>4352.51</v>
      </c>
      <c r="F54" s="24">
        <v>5056.1899999999996</v>
      </c>
      <c r="G54" s="24">
        <v>6608.82</v>
      </c>
      <c r="H54" s="24">
        <v>0</v>
      </c>
      <c r="I54" s="24">
        <v>2627.57</v>
      </c>
      <c r="J54" s="24">
        <v>2907.61</v>
      </c>
      <c r="K54" s="24">
        <v>3208.25</v>
      </c>
      <c r="L54" s="24">
        <v>3607.02</v>
      </c>
      <c r="M54" s="24">
        <v>3894.88</v>
      </c>
      <c r="N54" s="24">
        <v>4337.3100000000004</v>
      </c>
      <c r="O54" s="24">
        <v>5040.99</v>
      </c>
      <c r="P54" s="24">
        <v>6593.62</v>
      </c>
      <c r="Q54" s="24">
        <v>0</v>
      </c>
      <c r="R54" s="24">
        <v>2612.37</v>
      </c>
      <c r="S54" s="24">
        <v>2892.41</v>
      </c>
      <c r="T54" s="24">
        <v>3193.05</v>
      </c>
      <c r="U54" s="24">
        <v>3591.82</v>
      </c>
      <c r="V54" s="26">
        <v>0</v>
      </c>
      <c r="W54" s="26">
        <v>738.22</v>
      </c>
    </row>
    <row r="55" spans="1:23" x14ac:dyDescent="0.2">
      <c r="A55" s="27">
        <v>2</v>
      </c>
      <c r="B55" s="27">
        <v>22</v>
      </c>
      <c r="C55" s="27">
        <v>5</v>
      </c>
      <c r="D55" s="24">
        <v>3646.19</v>
      </c>
      <c r="E55" s="24">
        <v>4088.62</v>
      </c>
      <c r="F55" s="24">
        <v>4792.3</v>
      </c>
      <c r="G55" s="24">
        <v>6344.93</v>
      </c>
      <c r="H55" s="24">
        <v>0</v>
      </c>
      <c r="I55" s="24">
        <v>2363.6799999999998</v>
      </c>
      <c r="J55" s="24">
        <v>2643.72</v>
      </c>
      <c r="K55" s="24">
        <v>2944.36</v>
      </c>
      <c r="L55" s="24">
        <v>3343.13</v>
      </c>
      <c r="M55" s="24">
        <v>3630.99</v>
      </c>
      <c r="N55" s="24">
        <v>4073.42</v>
      </c>
      <c r="O55" s="24">
        <v>4777.1000000000004</v>
      </c>
      <c r="P55" s="24">
        <v>6329.73</v>
      </c>
      <c r="Q55" s="24">
        <v>0</v>
      </c>
      <c r="R55" s="24">
        <v>2348.48</v>
      </c>
      <c r="S55" s="24">
        <v>2628.52</v>
      </c>
      <c r="T55" s="24">
        <v>2929.16</v>
      </c>
      <c r="U55" s="24">
        <v>3327.93</v>
      </c>
      <c r="V55" s="26">
        <v>0</v>
      </c>
      <c r="W55" s="26">
        <v>589.4</v>
      </c>
    </row>
    <row r="56" spans="1:23" x14ac:dyDescent="0.2">
      <c r="A56" s="27">
        <v>2</v>
      </c>
      <c r="B56" s="27">
        <v>23</v>
      </c>
      <c r="C56" s="27">
        <v>5</v>
      </c>
      <c r="D56" s="24">
        <v>3377.35</v>
      </c>
      <c r="E56" s="24">
        <v>3819.78</v>
      </c>
      <c r="F56" s="24">
        <v>4523.46</v>
      </c>
      <c r="G56" s="24">
        <v>6076.09</v>
      </c>
      <c r="H56" s="24">
        <v>0</v>
      </c>
      <c r="I56" s="24">
        <v>2094.84</v>
      </c>
      <c r="J56" s="24">
        <v>2374.88</v>
      </c>
      <c r="K56" s="24">
        <v>2675.52</v>
      </c>
      <c r="L56" s="24">
        <v>3074.29</v>
      </c>
      <c r="M56" s="24">
        <v>3362.15</v>
      </c>
      <c r="N56" s="24">
        <v>3804.58</v>
      </c>
      <c r="O56" s="24">
        <v>4508.26</v>
      </c>
      <c r="P56" s="24">
        <v>6060.89</v>
      </c>
      <c r="Q56" s="24">
        <v>0</v>
      </c>
      <c r="R56" s="24">
        <v>2079.64</v>
      </c>
      <c r="S56" s="24">
        <v>2359.6799999999998</v>
      </c>
      <c r="T56" s="24">
        <v>2660.32</v>
      </c>
      <c r="U56" s="24">
        <v>3059.09</v>
      </c>
      <c r="V56" s="26">
        <v>0</v>
      </c>
      <c r="W56" s="26">
        <v>372.45</v>
      </c>
    </row>
    <row r="57" spans="1:23" x14ac:dyDescent="0.2">
      <c r="A57" s="27">
        <v>3</v>
      </c>
      <c r="B57" s="27">
        <v>0</v>
      </c>
      <c r="C57" s="27">
        <v>5</v>
      </c>
      <c r="D57" s="24">
        <v>3203.28</v>
      </c>
      <c r="E57" s="24">
        <v>3645.71</v>
      </c>
      <c r="F57" s="24">
        <v>4349.3900000000003</v>
      </c>
      <c r="G57" s="24">
        <v>5902.02</v>
      </c>
      <c r="H57" s="24">
        <v>0</v>
      </c>
      <c r="I57" s="24">
        <v>1920.77</v>
      </c>
      <c r="J57" s="24">
        <v>2200.81</v>
      </c>
      <c r="K57" s="24">
        <v>2501.4499999999998</v>
      </c>
      <c r="L57" s="24">
        <v>2900.22</v>
      </c>
      <c r="M57" s="24">
        <v>3188.08</v>
      </c>
      <c r="N57" s="24">
        <v>3630.51</v>
      </c>
      <c r="O57" s="24">
        <v>4334.1899999999996</v>
      </c>
      <c r="P57" s="24">
        <v>5886.82</v>
      </c>
      <c r="Q57" s="24">
        <v>0</v>
      </c>
      <c r="R57" s="24">
        <v>1905.57</v>
      </c>
      <c r="S57" s="24">
        <v>2185.61</v>
      </c>
      <c r="T57" s="24">
        <v>2486.25</v>
      </c>
      <c r="U57" s="24">
        <v>2885.02</v>
      </c>
      <c r="V57" s="26">
        <v>0</v>
      </c>
      <c r="W57" s="26">
        <v>180.36</v>
      </c>
    </row>
    <row r="58" spans="1:23" x14ac:dyDescent="0.2">
      <c r="A58" s="27">
        <v>3</v>
      </c>
      <c r="B58" s="27">
        <v>1</v>
      </c>
      <c r="C58" s="27">
        <v>5</v>
      </c>
      <c r="D58" s="24">
        <v>3109.88</v>
      </c>
      <c r="E58" s="24">
        <v>3552.31</v>
      </c>
      <c r="F58" s="24">
        <v>4255.99</v>
      </c>
      <c r="G58" s="24">
        <v>5808.62</v>
      </c>
      <c r="H58" s="24">
        <v>0</v>
      </c>
      <c r="I58" s="24">
        <v>1827.37</v>
      </c>
      <c r="J58" s="24">
        <v>2107.41</v>
      </c>
      <c r="K58" s="24">
        <v>2408.0500000000002</v>
      </c>
      <c r="L58" s="24">
        <v>2806.82</v>
      </c>
      <c r="M58" s="24">
        <v>3094.68</v>
      </c>
      <c r="N58" s="24">
        <v>3537.11</v>
      </c>
      <c r="O58" s="24">
        <v>4240.79</v>
      </c>
      <c r="P58" s="24">
        <v>5793.42</v>
      </c>
      <c r="Q58" s="24">
        <v>0</v>
      </c>
      <c r="R58" s="24">
        <v>1812.17</v>
      </c>
      <c r="S58" s="24">
        <v>2092.21</v>
      </c>
      <c r="T58" s="24">
        <v>2392.85</v>
      </c>
      <c r="U58" s="24">
        <v>2791.62</v>
      </c>
      <c r="V58" s="26">
        <v>0</v>
      </c>
      <c r="W58" s="26">
        <v>142.51</v>
      </c>
    </row>
    <row r="59" spans="1:23" x14ac:dyDescent="0.2">
      <c r="A59" s="27">
        <v>3</v>
      </c>
      <c r="B59" s="27">
        <v>2</v>
      </c>
      <c r="C59" s="27">
        <v>5</v>
      </c>
      <c r="D59" s="24">
        <v>3042.99</v>
      </c>
      <c r="E59" s="24">
        <v>3485.42</v>
      </c>
      <c r="F59" s="24">
        <v>4189.1000000000004</v>
      </c>
      <c r="G59" s="24">
        <v>5741.73</v>
      </c>
      <c r="H59" s="24">
        <v>0</v>
      </c>
      <c r="I59" s="24">
        <v>1760.48</v>
      </c>
      <c r="J59" s="24">
        <v>2040.52</v>
      </c>
      <c r="K59" s="24">
        <v>2341.16</v>
      </c>
      <c r="L59" s="24">
        <v>2739.93</v>
      </c>
      <c r="M59" s="24">
        <v>3027.79</v>
      </c>
      <c r="N59" s="24">
        <v>3470.22</v>
      </c>
      <c r="O59" s="24">
        <v>4173.8999999999996</v>
      </c>
      <c r="P59" s="24">
        <v>5726.53</v>
      </c>
      <c r="Q59" s="24">
        <v>0</v>
      </c>
      <c r="R59" s="24">
        <v>1745.28</v>
      </c>
      <c r="S59" s="24">
        <v>2025.32</v>
      </c>
      <c r="T59" s="24">
        <v>2325.96</v>
      </c>
      <c r="U59" s="24">
        <v>2724.73</v>
      </c>
      <c r="V59" s="26">
        <v>0</v>
      </c>
      <c r="W59" s="26">
        <v>104.31</v>
      </c>
    </row>
    <row r="60" spans="1:23" x14ac:dyDescent="0.2">
      <c r="A60" s="27">
        <v>3</v>
      </c>
      <c r="B60" s="27">
        <v>3</v>
      </c>
      <c r="C60" s="27">
        <v>5</v>
      </c>
      <c r="D60" s="24">
        <v>3006.03</v>
      </c>
      <c r="E60" s="24">
        <v>3448.46</v>
      </c>
      <c r="F60" s="24">
        <v>4152.1400000000003</v>
      </c>
      <c r="G60" s="24">
        <v>5704.77</v>
      </c>
      <c r="H60" s="24">
        <v>0</v>
      </c>
      <c r="I60" s="24">
        <v>1723.52</v>
      </c>
      <c r="J60" s="24">
        <v>2003.56</v>
      </c>
      <c r="K60" s="24">
        <v>2304.1999999999998</v>
      </c>
      <c r="L60" s="24">
        <v>2702.97</v>
      </c>
      <c r="M60" s="24">
        <v>2990.83</v>
      </c>
      <c r="N60" s="24">
        <v>3433.26</v>
      </c>
      <c r="O60" s="24">
        <v>4136.9399999999996</v>
      </c>
      <c r="P60" s="24">
        <v>5689.57</v>
      </c>
      <c r="Q60" s="24">
        <v>0</v>
      </c>
      <c r="R60" s="24">
        <v>1708.32</v>
      </c>
      <c r="S60" s="24">
        <v>1988.36</v>
      </c>
      <c r="T60" s="24">
        <v>2289</v>
      </c>
      <c r="U60" s="24">
        <v>2687.77</v>
      </c>
      <c r="V60" s="26">
        <v>22.46</v>
      </c>
      <c r="W60" s="26">
        <v>0</v>
      </c>
    </row>
    <row r="61" spans="1:23" x14ac:dyDescent="0.2">
      <c r="A61" s="27">
        <v>3</v>
      </c>
      <c r="B61" s="27">
        <v>4</v>
      </c>
      <c r="C61" s="27">
        <v>5</v>
      </c>
      <c r="D61" s="24">
        <v>3026.38</v>
      </c>
      <c r="E61" s="24">
        <v>3468.81</v>
      </c>
      <c r="F61" s="24">
        <v>4172.49</v>
      </c>
      <c r="G61" s="24">
        <v>5725.12</v>
      </c>
      <c r="H61" s="24">
        <v>0</v>
      </c>
      <c r="I61" s="24">
        <v>1743.87</v>
      </c>
      <c r="J61" s="24">
        <v>2023.91</v>
      </c>
      <c r="K61" s="24">
        <v>2324.5500000000002</v>
      </c>
      <c r="L61" s="24">
        <v>2723.32</v>
      </c>
      <c r="M61" s="24">
        <v>3011.18</v>
      </c>
      <c r="N61" s="24">
        <v>3453.61</v>
      </c>
      <c r="O61" s="24">
        <v>4157.29</v>
      </c>
      <c r="P61" s="24">
        <v>5709.92</v>
      </c>
      <c r="Q61" s="24">
        <v>0</v>
      </c>
      <c r="R61" s="24">
        <v>1728.67</v>
      </c>
      <c r="S61" s="24">
        <v>2008.71</v>
      </c>
      <c r="T61" s="24">
        <v>2309.35</v>
      </c>
      <c r="U61" s="24">
        <v>2708.12</v>
      </c>
      <c r="V61" s="26">
        <v>55.07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3167.36</v>
      </c>
      <c r="E62" s="24">
        <v>3609.79</v>
      </c>
      <c r="F62" s="24">
        <v>4313.47</v>
      </c>
      <c r="G62" s="24">
        <v>5866.1</v>
      </c>
      <c r="H62" s="24">
        <v>0</v>
      </c>
      <c r="I62" s="24">
        <v>1884.85</v>
      </c>
      <c r="J62" s="24">
        <v>2164.89</v>
      </c>
      <c r="K62" s="24">
        <v>2465.5300000000002</v>
      </c>
      <c r="L62" s="24">
        <v>2864.3</v>
      </c>
      <c r="M62" s="24">
        <v>3152.16</v>
      </c>
      <c r="N62" s="24">
        <v>3594.59</v>
      </c>
      <c r="O62" s="24">
        <v>4298.2700000000004</v>
      </c>
      <c r="P62" s="24">
        <v>5850.9</v>
      </c>
      <c r="Q62" s="24">
        <v>0</v>
      </c>
      <c r="R62" s="24">
        <v>1869.65</v>
      </c>
      <c r="S62" s="24">
        <v>2149.69</v>
      </c>
      <c r="T62" s="24">
        <v>2450.33</v>
      </c>
      <c r="U62" s="24">
        <v>2849.1</v>
      </c>
      <c r="V62" s="26">
        <v>119.22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3467.26</v>
      </c>
      <c r="E63" s="24">
        <v>3909.69</v>
      </c>
      <c r="F63" s="24">
        <v>4613.37</v>
      </c>
      <c r="G63" s="24">
        <v>6166</v>
      </c>
      <c r="H63" s="24">
        <v>0</v>
      </c>
      <c r="I63" s="24">
        <v>2184.75</v>
      </c>
      <c r="J63" s="24">
        <v>2464.79</v>
      </c>
      <c r="K63" s="24">
        <v>2765.43</v>
      </c>
      <c r="L63" s="24">
        <v>3164.2</v>
      </c>
      <c r="M63" s="24">
        <v>3452.06</v>
      </c>
      <c r="N63" s="24">
        <v>3894.49</v>
      </c>
      <c r="O63" s="24">
        <v>4598.17</v>
      </c>
      <c r="P63" s="24">
        <v>6150.8</v>
      </c>
      <c r="Q63" s="24">
        <v>0</v>
      </c>
      <c r="R63" s="24">
        <v>2169.5500000000002</v>
      </c>
      <c r="S63" s="24">
        <v>2449.59</v>
      </c>
      <c r="T63" s="24">
        <v>2750.23</v>
      </c>
      <c r="U63" s="24">
        <v>3149</v>
      </c>
      <c r="V63" s="26">
        <v>99.53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3788.44</v>
      </c>
      <c r="E64" s="24">
        <v>4230.87</v>
      </c>
      <c r="F64" s="24">
        <v>4934.55</v>
      </c>
      <c r="G64" s="24">
        <v>6487.18</v>
      </c>
      <c r="H64" s="24">
        <v>0</v>
      </c>
      <c r="I64" s="24">
        <v>2505.9299999999998</v>
      </c>
      <c r="J64" s="24">
        <v>2785.97</v>
      </c>
      <c r="K64" s="24">
        <v>3086.61</v>
      </c>
      <c r="L64" s="24">
        <v>3485.38</v>
      </c>
      <c r="M64" s="24">
        <v>3773.24</v>
      </c>
      <c r="N64" s="24">
        <v>4215.67</v>
      </c>
      <c r="O64" s="24">
        <v>4919.3500000000004</v>
      </c>
      <c r="P64" s="24">
        <v>6471.98</v>
      </c>
      <c r="Q64" s="24">
        <v>0</v>
      </c>
      <c r="R64" s="24">
        <v>2490.73</v>
      </c>
      <c r="S64" s="24">
        <v>2770.77</v>
      </c>
      <c r="T64" s="24">
        <v>3071.41</v>
      </c>
      <c r="U64" s="24">
        <v>3470.18</v>
      </c>
      <c r="V64" s="26">
        <v>128.62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4111.24</v>
      </c>
      <c r="E65" s="24">
        <v>4553.67</v>
      </c>
      <c r="F65" s="24">
        <v>5257.35</v>
      </c>
      <c r="G65" s="24">
        <v>6809.98</v>
      </c>
      <c r="H65" s="24">
        <v>0</v>
      </c>
      <c r="I65" s="24">
        <v>2828.73</v>
      </c>
      <c r="J65" s="24">
        <v>3108.77</v>
      </c>
      <c r="K65" s="24">
        <v>3409.41</v>
      </c>
      <c r="L65" s="24">
        <v>3808.18</v>
      </c>
      <c r="M65" s="24">
        <v>4096.04</v>
      </c>
      <c r="N65" s="24">
        <v>4538.47</v>
      </c>
      <c r="O65" s="24">
        <v>5242.1499999999996</v>
      </c>
      <c r="P65" s="24">
        <v>6794.78</v>
      </c>
      <c r="Q65" s="24">
        <v>0</v>
      </c>
      <c r="R65" s="24">
        <v>2813.53</v>
      </c>
      <c r="S65" s="24">
        <v>3093.57</v>
      </c>
      <c r="T65" s="24">
        <v>3394.21</v>
      </c>
      <c r="U65" s="24">
        <v>3792.98</v>
      </c>
      <c r="V65" s="26">
        <v>0</v>
      </c>
      <c r="W65" s="26">
        <v>47.02</v>
      </c>
    </row>
    <row r="66" spans="1:23" x14ac:dyDescent="0.2">
      <c r="A66" s="27">
        <v>3</v>
      </c>
      <c r="B66" s="27">
        <v>9</v>
      </c>
      <c r="C66" s="27">
        <v>5</v>
      </c>
      <c r="D66" s="24">
        <v>4179.83</v>
      </c>
      <c r="E66" s="24">
        <v>4622.26</v>
      </c>
      <c r="F66" s="24">
        <v>5325.94</v>
      </c>
      <c r="G66" s="24">
        <v>6878.57</v>
      </c>
      <c r="H66" s="24">
        <v>0</v>
      </c>
      <c r="I66" s="24">
        <v>2897.32</v>
      </c>
      <c r="J66" s="24">
        <v>3177.36</v>
      </c>
      <c r="K66" s="24">
        <v>3478</v>
      </c>
      <c r="L66" s="24">
        <v>3876.77</v>
      </c>
      <c r="M66" s="24">
        <v>4164.63</v>
      </c>
      <c r="N66" s="24">
        <v>4607.0600000000004</v>
      </c>
      <c r="O66" s="24">
        <v>5310.74</v>
      </c>
      <c r="P66" s="24">
        <v>6863.37</v>
      </c>
      <c r="Q66" s="24">
        <v>0</v>
      </c>
      <c r="R66" s="24">
        <v>2882.12</v>
      </c>
      <c r="S66" s="24">
        <v>3162.16</v>
      </c>
      <c r="T66" s="24">
        <v>3462.8</v>
      </c>
      <c r="U66" s="24">
        <v>3861.57</v>
      </c>
      <c r="V66" s="26">
        <v>0</v>
      </c>
      <c r="W66" s="26">
        <v>183.99</v>
      </c>
    </row>
    <row r="67" spans="1:23" x14ac:dyDescent="0.2">
      <c r="A67" s="27">
        <v>3</v>
      </c>
      <c r="B67" s="27">
        <v>10</v>
      </c>
      <c r="C67" s="27">
        <v>5</v>
      </c>
      <c r="D67" s="24">
        <v>4206.5600000000004</v>
      </c>
      <c r="E67" s="24">
        <v>4648.99</v>
      </c>
      <c r="F67" s="24">
        <v>5352.67</v>
      </c>
      <c r="G67" s="24">
        <v>6905.3</v>
      </c>
      <c r="H67" s="24">
        <v>0</v>
      </c>
      <c r="I67" s="24">
        <v>2924.05</v>
      </c>
      <c r="J67" s="24">
        <v>3204.09</v>
      </c>
      <c r="K67" s="24">
        <v>3504.73</v>
      </c>
      <c r="L67" s="24">
        <v>3903.5</v>
      </c>
      <c r="M67" s="24">
        <v>4191.3599999999997</v>
      </c>
      <c r="N67" s="24">
        <v>4633.79</v>
      </c>
      <c r="O67" s="24">
        <v>5337.47</v>
      </c>
      <c r="P67" s="24">
        <v>6890.1</v>
      </c>
      <c r="Q67" s="24">
        <v>0</v>
      </c>
      <c r="R67" s="24">
        <v>2908.85</v>
      </c>
      <c r="S67" s="24">
        <v>3188.89</v>
      </c>
      <c r="T67" s="24">
        <v>3489.53</v>
      </c>
      <c r="U67" s="24">
        <v>3888.3</v>
      </c>
      <c r="V67" s="26">
        <v>0</v>
      </c>
      <c r="W67" s="26">
        <v>251.66</v>
      </c>
    </row>
    <row r="68" spans="1:23" x14ac:dyDescent="0.2">
      <c r="A68" s="27">
        <v>3</v>
      </c>
      <c r="B68" s="27">
        <v>11</v>
      </c>
      <c r="C68" s="27">
        <v>5</v>
      </c>
      <c r="D68" s="24">
        <v>4208.1000000000004</v>
      </c>
      <c r="E68" s="24">
        <v>4650.53</v>
      </c>
      <c r="F68" s="24">
        <v>5354.21</v>
      </c>
      <c r="G68" s="24">
        <v>6906.84</v>
      </c>
      <c r="H68" s="24">
        <v>0</v>
      </c>
      <c r="I68" s="24">
        <v>2925.59</v>
      </c>
      <c r="J68" s="24">
        <v>3205.63</v>
      </c>
      <c r="K68" s="24">
        <v>3506.27</v>
      </c>
      <c r="L68" s="24">
        <v>3905.04</v>
      </c>
      <c r="M68" s="24">
        <v>4192.8999999999996</v>
      </c>
      <c r="N68" s="24">
        <v>4635.33</v>
      </c>
      <c r="O68" s="24">
        <v>5339.01</v>
      </c>
      <c r="P68" s="24">
        <v>6891.64</v>
      </c>
      <c r="Q68" s="24">
        <v>0</v>
      </c>
      <c r="R68" s="24">
        <v>2910.39</v>
      </c>
      <c r="S68" s="24">
        <v>3190.43</v>
      </c>
      <c r="T68" s="24">
        <v>3491.07</v>
      </c>
      <c r="U68" s="24">
        <v>3889.84</v>
      </c>
      <c r="V68" s="26">
        <v>0</v>
      </c>
      <c r="W68" s="26">
        <v>228.39</v>
      </c>
    </row>
    <row r="69" spans="1:23" x14ac:dyDescent="0.2">
      <c r="A69" s="27">
        <v>3</v>
      </c>
      <c r="B69" s="27">
        <v>12</v>
      </c>
      <c r="C69" s="27">
        <v>5</v>
      </c>
      <c r="D69" s="24">
        <v>4198.75</v>
      </c>
      <c r="E69" s="24">
        <v>4641.18</v>
      </c>
      <c r="F69" s="24">
        <v>5344.86</v>
      </c>
      <c r="G69" s="24">
        <v>6897.49</v>
      </c>
      <c r="H69" s="24">
        <v>0</v>
      </c>
      <c r="I69" s="24">
        <v>2916.24</v>
      </c>
      <c r="J69" s="24">
        <v>3196.28</v>
      </c>
      <c r="K69" s="24">
        <v>3496.92</v>
      </c>
      <c r="L69" s="24">
        <v>3895.69</v>
      </c>
      <c r="M69" s="24">
        <v>4183.55</v>
      </c>
      <c r="N69" s="24">
        <v>4625.9799999999996</v>
      </c>
      <c r="O69" s="24">
        <v>5329.66</v>
      </c>
      <c r="P69" s="24">
        <v>6882.29</v>
      </c>
      <c r="Q69" s="24">
        <v>0</v>
      </c>
      <c r="R69" s="24">
        <v>2901.04</v>
      </c>
      <c r="S69" s="24">
        <v>3181.08</v>
      </c>
      <c r="T69" s="24">
        <v>3481.72</v>
      </c>
      <c r="U69" s="24">
        <v>3880.49</v>
      </c>
      <c r="V69" s="26">
        <v>0</v>
      </c>
      <c r="W69" s="26">
        <v>234.12</v>
      </c>
    </row>
    <row r="70" spans="1:23" x14ac:dyDescent="0.2">
      <c r="A70" s="27">
        <v>3</v>
      </c>
      <c r="B70" s="27">
        <v>13</v>
      </c>
      <c r="C70" s="27">
        <v>5</v>
      </c>
      <c r="D70" s="24">
        <v>4214.75</v>
      </c>
      <c r="E70" s="24">
        <v>4657.18</v>
      </c>
      <c r="F70" s="24">
        <v>5360.86</v>
      </c>
      <c r="G70" s="24">
        <v>6913.49</v>
      </c>
      <c r="H70" s="24">
        <v>0</v>
      </c>
      <c r="I70" s="24">
        <v>2932.24</v>
      </c>
      <c r="J70" s="24">
        <v>3212.28</v>
      </c>
      <c r="K70" s="24">
        <v>3512.92</v>
      </c>
      <c r="L70" s="24">
        <v>3911.69</v>
      </c>
      <c r="M70" s="24">
        <v>4199.55</v>
      </c>
      <c r="N70" s="24">
        <v>4641.9799999999996</v>
      </c>
      <c r="O70" s="24">
        <v>5345.66</v>
      </c>
      <c r="P70" s="24">
        <v>6898.29</v>
      </c>
      <c r="Q70" s="24">
        <v>0</v>
      </c>
      <c r="R70" s="24">
        <v>2917.04</v>
      </c>
      <c r="S70" s="24">
        <v>3197.08</v>
      </c>
      <c r="T70" s="24">
        <v>3497.72</v>
      </c>
      <c r="U70" s="24">
        <v>3896.49</v>
      </c>
      <c r="V70" s="26">
        <v>0</v>
      </c>
      <c r="W70" s="26">
        <v>214.76</v>
      </c>
    </row>
    <row r="71" spans="1:23" x14ac:dyDescent="0.2">
      <c r="A71" s="27">
        <v>3</v>
      </c>
      <c r="B71" s="27">
        <v>14</v>
      </c>
      <c r="C71" s="27">
        <v>5</v>
      </c>
      <c r="D71" s="24">
        <v>4244.08</v>
      </c>
      <c r="E71" s="24">
        <v>4686.51</v>
      </c>
      <c r="F71" s="24">
        <v>5390.19</v>
      </c>
      <c r="G71" s="24">
        <v>6942.82</v>
      </c>
      <c r="H71" s="24">
        <v>0</v>
      </c>
      <c r="I71" s="24">
        <v>2961.57</v>
      </c>
      <c r="J71" s="24">
        <v>3241.61</v>
      </c>
      <c r="K71" s="24">
        <v>3542.25</v>
      </c>
      <c r="L71" s="24">
        <v>3941.02</v>
      </c>
      <c r="M71" s="24">
        <v>4228.88</v>
      </c>
      <c r="N71" s="24">
        <v>4671.3100000000004</v>
      </c>
      <c r="O71" s="24">
        <v>5374.99</v>
      </c>
      <c r="P71" s="24">
        <v>6927.62</v>
      </c>
      <c r="Q71" s="24">
        <v>0</v>
      </c>
      <c r="R71" s="24">
        <v>2946.37</v>
      </c>
      <c r="S71" s="24">
        <v>3226.41</v>
      </c>
      <c r="T71" s="24">
        <v>3527.05</v>
      </c>
      <c r="U71" s="24">
        <v>3925.82</v>
      </c>
      <c r="V71" s="26">
        <v>0</v>
      </c>
      <c r="W71" s="26">
        <v>295.26</v>
      </c>
    </row>
    <row r="72" spans="1:23" x14ac:dyDescent="0.2">
      <c r="A72" s="27">
        <v>3</v>
      </c>
      <c r="B72" s="27">
        <v>15</v>
      </c>
      <c r="C72" s="27">
        <v>5</v>
      </c>
      <c r="D72" s="24">
        <v>4248.93</v>
      </c>
      <c r="E72" s="24">
        <v>4691.3599999999997</v>
      </c>
      <c r="F72" s="24">
        <v>5395.04</v>
      </c>
      <c r="G72" s="24">
        <v>6947.67</v>
      </c>
      <c r="H72" s="24">
        <v>0</v>
      </c>
      <c r="I72" s="24">
        <v>2966.42</v>
      </c>
      <c r="J72" s="24">
        <v>3246.46</v>
      </c>
      <c r="K72" s="24">
        <v>3547.1</v>
      </c>
      <c r="L72" s="24">
        <v>3945.87</v>
      </c>
      <c r="M72" s="24">
        <v>4233.7299999999996</v>
      </c>
      <c r="N72" s="24">
        <v>4676.16</v>
      </c>
      <c r="O72" s="24">
        <v>5379.84</v>
      </c>
      <c r="P72" s="24">
        <v>6932.47</v>
      </c>
      <c r="Q72" s="24">
        <v>0</v>
      </c>
      <c r="R72" s="24">
        <v>2951.22</v>
      </c>
      <c r="S72" s="24">
        <v>3231.26</v>
      </c>
      <c r="T72" s="24">
        <v>3531.9</v>
      </c>
      <c r="U72" s="24">
        <v>3930.67</v>
      </c>
      <c r="V72" s="26">
        <v>0</v>
      </c>
      <c r="W72" s="26">
        <v>281.67</v>
      </c>
    </row>
    <row r="73" spans="1:23" x14ac:dyDescent="0.2">
      <c r="A73" s="27">
        <v>3</v>
      </c>
      <c r="B73" s="27">
        <v>16</v>
      </c>
      <c r="C73" s="27">
        <v>5</v>
      </c>
      <c r="D73" s="24">
        <v>4247.2700000000004</v>
      </c>
      <c r="E73" s="24">
        <v>4689.7</v>
      </c>
      <c r="F73" s="24">
        <v>5393.38</v>
      </c>
      <c r="G73" s="24">
        <v>6946.01</v>
      </c>
      <c r="H73" s="24">
        <v>0</v>
      </c>
      <c r="I73" s="24">
        <v>2964.76</v>
      </c>
      <c r="J73" s="24">
        <v>3244.8</v>
      </c>
      <c r="K73" s="24">
        <v>3545.44</v>
      </c>
      <c r="L73" s="24">
        <v>3944.21</v>
      </c>
      <c r="M73" s="24">
        <v>4232.07</v>
      </c>
      <c r="N73" s="24">
        <v>4674.5</v>
      </c>
      <c r="O73" s="24">
        <v>5378.18</v>
      </c>
      <c r="P73" s="24">
        <v>6930.81</v>
      </c>
      <c r="Q73" s="24">
        <v>0</v>
      </c>
      <c r="R73" s="24">
        <v>2949.56</v>
      </c>
      <c r="S73" s="24">
        <v>3229.6</v>
      </c>
      <c r="T73" s="24">
        <v>3530.24</v>
      </c>
      <c r="U73" s="24">
        <v>3929.01</v>
      </c>
      <c r="V73" s="26">
        <v>0</v>
      </c>
      <c r="W73" s="26">
        <v>288.20999999999998</v>
      </c>
    </row>
    <row r="74" spans="1:23" x14ac:dyDescent="0.2">
      <c r="A74" s="27">
        <v>3</v>
      </c>
      <c r="B74" s="27">
        <v>17</v>
      </c>
      <c r="C74" s="27">
        <v>5</v>
      </c>
      <c r="D74" s="24">
        <v>4244.47</v>
      </c>
      <c r="E74" s="24">
        <v>4686.8999999999996</v>
      </c>
      <c r="F74" s="24">
        <v>5390.58</v>
      </c>
      <c r="G74" s="24">
        <v>6943.21</v>
      </c>
      <c r="H74" s="24">
        <v>0</v>
      </c>
      <c r="I74" s="24">
        <v>2961.96</v>
      </c>
      <c r="J74" s="24">
        <v>3242</v>
      </c>
      <c r="K74" s="24">
        <v>3542.64</v>
      </c>
      <c r="L74" s="24">
        <v>3941.41</v>
      </c>
      <c r="M74" s="24">
        <v>4229.2700000000004</v>
      </c>
      <c r="N74" s="24">
        <v>4671.7</v>
      </c>
      <c r="O74" s="24">
        <v>5375.38</v>
      </c>
      <c r="P74" s="24">
        <v>6928.01</v>
      </c>
      <c r="Q74" s="24">
        <v>0</v>
      </c>
      <c r="R74" s="24">
        <v>2946.76</v>
      </c>
      <c r="S74" s="24">
        <v>3226.8</v>
      </c>
      <c r="T74" s="24">
        <v>3527.44</v>
      </c>
      <c r="U74" s="24">
        <v>3926.21</v>
      </c>
      <c r="V74" s="26">
        <v>0</v>
      </c>
      <c r="W74" s="26">
        <v>84.06</v>
      </c>
    </row>
    <row r="75" spans="1:23" x14ac:dyDescent="0.2">
      <c r="A75" s="27">
        <v>3</v>
      </c>
      <c r="B75" s="27">
        <v>18</v>
      </c>
      <c r="C75" s="27">
        <v>5</v>
      </c>
      <c r="D75" s="24">
        <v>4246.78</v>
      </c>
      <c r="E75" s="24">
        <v>4689.21</v>
      </c>
      <c r="F75" s="24">
        <v>5392.89</v>
      </c>
      <c r="G75" s="24">
        <v>6945.52</v>
      </c>
      <c r="H75" s="24">
        <v>0</v>
      </c>
      <c r="I75" s="24">
        <v>2964.27</v>
      </c>
      <c r="J75" s="24">
        <v>3244.31</v>
      </c>
      <c r="K75" s="24">
        <v>3544.95</v>
      </c>
      <c r="L75" s="24">
        <v>3943.72</v>
      </c>
      <c r="M75" s="24">
        <v>4231.58</v>
      </c>
      <c r="N75" s="24">
        <v>4674.01</v>
      </c>
      <c r="O75" s="24">
        <v>5377.69</v>
      </c>
      <c r="P75" s="24">
        <v>6930.32</v>
      </c>
      <c r="Q75" s="24">
        <v>0</v>
      </c>
      <c r="R75" s="24">
        <v>2949.07</v>
      </c>
      <c r="S75" s="24">
        <v>3229.11</v>
      </c>
      <c r="T75" s="24">
        <v>3529.75</v>
      </c>
      <c r="U75" s="24">
        <v>3928.52</v>
      </c>
      <c r="V75" s="26">
        <v>0</v>
      </c>
      <c r="W75" s="26">
        <v>75.930000000000007</v>
      </c>
    </row>
    <row r="76" spans="1:23" x14ac:dyDescent="0.2">
      <c r="A76" s="27">
        <v>3</v>
      </c>
      <c r="B76" s="27">
        <v>19</v>
      </c>
      <c r="C76" s="27">
        <v>5</v>
      </c>
      <c r="D76" s="24">
        <v>4253.3999999999996</v>
      </c>
      <c r="E76" s="24">
        <v>4695.83</v>
      </c>
      <c r="F76" s="24">
        <v>5399.51</v>
      </c>
      <c r="G76" s="24">
        <v>6952.14</v>
      </c>
      <c r="H76" s="24">
        <v>0</v>
      </c>
      <c r="I76" s="24">
        <v>2970.89</v>
      </c>
      <c r="J76" s="24">
        <v>3250.93</v>
      </c>
      <c r="K76" s="24">
        <v>3551.57</v>
      </c>
      <c r="L76" s="24">
        <v>3950.34</v>
      </c>
      <c r="M76" s="24">
        <v>4238.2</v>
      </c>
      <c r="N76" s="24">
        <v>4680.63</v>
      </c>
      <c r="O76" s="24">
        <v>5384.31</v>
      </c>
      <c r="P76" s="24">
        <v>6936.94</v>
      </c>
      <c r="Q76" s="24">
        <v>0</v>
      </c>
      <c r="R76" s="24">
        <v>2955.69</v>
      </c>
      <c r="S76" s="24">
        <v>3235.73</v>
      </c>
      <c r="T76" s="24">
        <v>3536.37</v>
      </c>
      <c r="U76" s="24">
        <v>3935.14</v>
      </c>
      <c r="V76" s="26">
        <v>0</v>
      </c>
      <c r="W76" s="26">
        <v>94.7</v>
      </c>
    </row>
    <row r="77" spans="1:23" x14ac:dyDescent="0.2">
      <c r="A77" s="27">
        <v>3</v>
      </c>
      <c r="B77" s="27">
        <v>20</v>
      </c>
      <c r="C77" s="27">
        <v>5</v>
      </c>
      <c r="D77" s="24">
        <v>4243.6400000000003</v>
      </c>
      <c r="E77" s="24">
        <v>4686.07</v>
      </c>
      <c r="F77" s="24">
        <v>5389.75</v>
      </c>
      <c r="G77" s="24">
        <v>6942.38</v>
      </c>
      <c r="H77" s="24">
        <v>0</v>
      </c>
      <c r="I77" s="24">
        <v>2961.13</v>
      </c>
      <c r="J77" s="24">
        <v>3241.17</v>
      </c>
      <c r="K77" s="24">
        <v>3541.81</v>
      </c>
      <c r="L77" s="24">
        <v>3940.58</v>
      </c>
      <c r="M77" s="24">
        <v>4228.4399999999996</v>
      </c>
      <c r="N77" s="24">
        <v>4670.87</v>
      </c>
      <c r="O77" s="24">
        <v>5374.55</v>
      </c>
      <c r="P77" s="24">
        <v>6927.18</v>
      </c>
      <c r="Q77" s="24">
        <v>0</v>
      </c>
      <c r="R77" s="24">
        <v>2945.93</v>
      </c>
      <c r="S77" s="24">
        <v>3225.97</v>
      </c>
      <c r="T77" s="24">
        <v>3526.61</v>
      </c>
      <c r="U77" s="24">
        <v>3925.38</v>
      </c>
      <c r="V77" s="26">
        <v>0</v>
      </c>
      <c r="W77" s="26">
        <v>265.36</v>
      </c>
    </row>
    <row r="78" spans="1:23" x14ac:dyDescent="0.2">
      <c r="A78" s="27">
        <v>3</v>
      </c>
      <c r="B78" s="27">
        <v>21</v>
      </c>
      <c r="C78" s="27">
        <v>5</v>
      </c>
      <c r="D78" s="24">
        <v>4104.26</v>
      </c>
      <c r="E78" s="24">
        <v>4546.6899999999996</v>
      </c>
      <c r="F78" s="24">
        <v>5250.37</v>
      </c>
      <c r="G78" s="24">
        <v>6803</v>
      </c>
      <c r="H78" s="24">
        <v>0</v>
      </c>
      <c r="I78" s="24">
        <v>2821.75</v>
      </c>
      <c r="J78" s="24">
        <v>3101.79</v>
      </c>
      <c r="K78" s="24">
        <v>3402.43</v>
      </c>
      <c r="L78" s="24">
        <v>3801.2</v>
      </c>
      <c r="M78" s="24">
        <v>4089.06</v>
      </c>
      <c r="N78" s="24">
        <v>4531.49</v>
      </c>
      <c r="O78" s="24">
        <v>5235.17</v>
      </c>
      <c r="P78" s="24">
        <v>6787.8</v>
      </c>
      <c r="Q78" s="24">
        <v>0</v>
      </c>
      <c r="R78" s="24">
        <v>2806.55</v>
      </c>
      <c r="S78" s="24">
        <v>3086.59</v>
      </c>
      <c r="T78" s="24">
        <v>3387.23</v>
      </c>
      <c r="U78" s="24">
        <v>3786</v>
      </c>
      <c r="V78" s="26">
        <v>0</v>
      </c>
      <c r="W78" s="26">
        <v>606.13</v>
      </c>
    </row>
    <row r="79" spans="1:23" x14ac:dyDescent="0.2">
      <c r="A79" s="27">
        <v>3</v>
      </c>
      <c r="B79" s="27">
        <v>22</v>
      </c>
      <c r="C79" s="27">
        <v>5</v>
      </c>
      <c r="D79" s="24">
        <v>3740.23</v>
      </c>
      <c r="E79" s="24">
        <v>4182.66</v>
      </c>
      <c r="F79" s="24">
        <v>4886.34</v>
      </c>
      <c r="G79" s="24">
        <v>6438.97</v>
      </c>
      <c r="H79" s="24">
        <v>0</v>
      </c>
      <c r="I79" s="24">
        <v>2457.7199999999998</v>
      </c>
      <c r="J79" s="24">
        <v>2737.76</v>
      </c>
      <c r="K79" s="24">
        <v>3038.4</v>
      </c>
      <c r="L79" s="24">
        <v>3437.17</v>
      </c>
      <c r="M79" s="24">
        <v>3725.03</v>
      </c>
      <c r="N79" s="24">
        <v>4167.46</v>
      </c>
      <c r="O79" s="24">
        <v>4871.1400000000003</v>
      </c>
      <c r="P79" s="24">
        <v>6423.77</v>
      </c>
      <c r="Q79" s="24">
        <v>0</v>
      </c>
      <c r="R79" s="24">
        <v>2442.52</v>
      </c>
      <c r="S79" s="24">
        <v>2722.56</v>
      </c>
      <c r="T79" s="24">
        <v>3023.2</v>
      </c>
      <c r="U79" s="24">
        <v>3421.97</v>
      </c>
      <c r="V79" s="26">
        <v>0</v>
      </c>
      <c r="W79" s="26">
        <v>531.97</v>
      </c>
    </row>
    <row r="80" spans="1:23" x14ac:dyDescent="0.2">
      <c r="A80" s="27">
        <v>3</v>
      </c>
      <c r="B80" s="27">
        <v>23</v>
      </c>
      <c r="C80" s="27">
        <v>5</v>
      </c>
      <c r="D80" s="24">
        <v>3427.86</v>
      </c>
      <c r="E80" s="24">
        <v>3870.29</v>
      </c>
      <c r="F80" s="24">
        <v>4573.97</v>
      </c>
      <c r="G80" s="24">
        <v>6126.6</v>
      </c>
      <c r="H80" s="24">
        <v>0</v>
      </c>
      <c r="I80" s="24">
        <v>2145.35</v>
      </c>
      <c r="J80" s="24">
        <v>2425.39</v>
      </c>
      <c r="K80" s="24">
        <v>2726.03</v>
      </c>
      <c r="L80" s="24">
        <v>3124.8</v>
      </c>
      <c r="M80" s="24">
        <v>3412.66</v>
      </c>
      <c r="N80" s="24">
        <v>3855.09</v>
      </c>
      <c r="O80" s="24">
        <v>4558.7700000000004</v>
      </c>
      <c r="P80" s="24">
        <v>6111.4</v>
      </c>
      <c r="Q80" s="24">
        <v>0</v>
      </c>
      <c r="R80" s="24">
        <v>2130.15</v>
      </c>
      <c r="S80" s="24">
        <v>2410.19</v>
      </c>
      <c r="T80" s="24">
        <v>2710.83</v>
      </c>
      <c r="U80" s="24">
        <v>3109.6</v>
      </c>
      <c r="V80" s="26">
        <v>0</v>
      </c>
      <c r="W80" s="26">
        <v>346.1</v>
      </c>
    </row>
    <row r="81" spans="1:23" x14ac:dyDescent="0.2">
      <c r="A81" s="27">
        <v>4</v>
      </c>
      <c r="B81" s="27">
        <v>0</v>
      </c>
      <c r="C81" s="27">
        <v>5</v>
      </c>
      <c r="D81" s="24">
        <v>3189.68</v>
      </c>
      <c r="E81" s="24">
        <v>3632.11</v>
      </c>
      <c r="F81" s="24">
        <v>4335.79</v>
      </c>
      <c r="G81" s="24">
        <v>5888.42</v>
      </c>
      <c r="H81" s="24">
        <v>0</v>
      </c>
      <c r="I81" s="24">
        <v>1907.17</v>
      </c>
      <c r="J81" s="24">
        <v>2187.21</v>
      </c>
      <c r="K81" s="24">
        <v>2487.85</v>
      </c>
      <c r="L81" s="24">
        <v>2886.62</v>
      </c>
      <c r="M81" s="24">
        <v>3174.48</v>
      </c>
      <c r="N81" s="24">
        <v>3616.91</v>
      </c>
      <c r="O81" s="24">
        <v>4320.59</v>
      </c>
      <c r="P81" s="24">
        <v>5873.22</v>
      </c>
      <c r="Q81" s="24">
        <v>0</v>
      </c>
      <c r="R81" s="24">
        <v>1891.97</v>
      </c>
      <c r="S81" s="24">
        <v>2172.0100000000002</v>
      </c>
      <c r="T81" s="24">
        <v>2472.65</v>
      </c>
      <c r="U81" s="24">
        <v>2871.42</v>
      </c>
      <c r="V81" s="26">
        <v>0</v>
      </c>
      <c r="W81" s="26">
        <v>180.01</v>
      </c>
    </row>
    <row r="82" spans="1:23" x14ac:dyDescent="0.2">
      <c r="A82" s="27">
        <v>4</v>
      </c>
      <c r="B82" s="27">
        <v>1</v>
      </c>
      <c r="C82" s="27">
        <v>5</v>
      </c>
      <c r="D82" s="24">
        <v>3127.26</v>
      </c>
      <c r="E82" s="24">
        <v>3569.69</v>
      </c>
      <c r="F82" s="24">
        <v>4273.37</v>
      </c>
      <c r="G82" s="24">
        <v>5826</v>
      </c>
      <c r="H82" s="24">
        <v>0</v>
      </c>
      <c r="I82" s="24">
        <v>1844.75</v>
      </c>
      <c r="J82" s="24">
        <v>2124.79</v>
      </c>
      <c r="K82" s="24">
        <v>2425.4299999999998</v>
      </c>
      <c r="L82" s="24">
        <v>2824.2</v>
      </c>
      <c r="M82" s="24">
        <v>3112.06</v>
      </c>
      <c r="N82" s="24">
        <v>3554.49</v>
      </c>
      <c r="O82" s="24">
        <v>4258.17</v>
      </c>
      <c r="P82" s="24">
        <v>5810.8</v>
      </c>
      <c r="Q82" s="24">
        <v>0</v>
      </c>
      <c r="R82" s="24">
        <v>1829.55</v>
      </c>
      <c r="S82" s="24">
        <v>2109.59</v>
      </c>
      <c r="T82" s="24">
        <v>2410.23</v>
      </c>
      <c r="U82" s="24">
        <v>2809</v>
      </c>
      <c r="V82" s="26">
        <v>0</v>
      </c>
      <c r="W82" s="26">
        <v>112.41</v>
      </c>
    </row>
    <row r="83" spans="1:23" x14ac:dyDescent="0.2">
      <c r="A83" s="27">
        <v>4</v>
      </c>
      <c r="B83" s="27">
        <v>2</v>
      </c>
      <c r="C83" s="27">
        <v>5</v>
      </c>
      <c r="D83" s="24">
        <v>3091.43</v>
      </c>
      <c r="E83" s="24">
        <v>3533.86</v>
      </c>
      <c r="F83" s="24">
        <v>4237.54</v>
      </c>
      <c r="G83" s="24">
        <v>5790.17</v>
      </c>
      <c r="H83" s="24">
        <v>0</v>
      </c>
      <c r="I83" s="24">
        <v>1808.92</v>
      </c>
      <c r="J83" s="24">
        <v>2088.96</v>
      </c>
      <c r="K83" s="24">
        <v>2389.6</v>
      </c>
      <c r="L83" s="24">
        <v>2788.37</v>
      </c>
      <c r="M83" s="24">
        <v>3076.23</v>
      </c>
      <c r="N83" s="24">
        <v>3518.66</v>
      </c>
      <c r="O83" s="24">
        <v>4222.34</v>
      </c>
      <c r="P83" s="24">
        <v>5774.97</v>
      </c>
      <c r="Q83" s="24">
        <v>0</v>
      </c>
      <c r="R83" s="24">
        <v>1793.72</v>
      </c>
      <c r="S83" s="24">
        <v>2073.7600000000002</v>
      </c>
      <c r="T83" s="24">
        <v>2374.4</v>
      </c>
      <c r="U83" s="24">
        <v>2773.17</v>
      </c>
      <c r="V83" s="26">
        <v>0</v>
      </c>
      <c r="W83" s="26">
        <v>895.21</v>
      </c>
    </row>
    <row r="84" spans="1:23" x14ac:dyDescent="0.2">
      <c r="A84" s="27">
        <v>4</v>
      </c>
      <c r="B84" s="27">
        <v>3</v>
      </c>
      <c r="C84" s="27">
        <v>5</v>
      </c>
      <c r="D84" s="24">
        <v>3056.78</v>
      </c>
      <c r="E84" s="24">
        <v>3499.21</v>
      </c>
      <c r="F84" s="24">
        <v>4202.8900000000003</v>
      </c>
      <c r="G84" s="24">
        <v>5755.52</v>
      </c>
      <c r="H84" s="24">
        <v>0</v>
      </c>
      <c r="I84" s="24">
        <v>1774.27</v>
      </c>
      <c r="J84" s="24">
        <v>2054.31</v>
      </c>
      <c r="K84" s="24">
        <v>2354.9499999999998</v>
      </c>
      <c r="L84" s="24">
        <v>2753.72</v>
      </c>
      <c r="M84" s="24">
        <v>3041.58</v>
      </c>
      <c r="N84" s="24">
        <v>3484.01</v>
      </c>
      <c r="O84" s="24">
        <v>4187.6899999999996</v>
      </c>
      <c r="P84" s="24">
        <v>5740.32</v>
      </c>
      <c r="Q84" s="24">
        <v>0</v>
      </c>
      <c r="R84" s="24">
        <v>1759.07</v>
      </c>
      <c r="S84" s="24">
        <v>2039.11</v>
      </c>
      <c r="T84" s="24">
        <v>2339.75</v>
      </c>
      <c r="U84" s="24">
        <v>2738.52</v>
      </c>
      <c r="V84" s="26">
        <v>0</v>
      </c>
      <c r="W84" s="26">
        <v>859.61</v>
      </c>
    </row>
    <row r="85" spans="1:23" x14ac:dyDescent="0.2">
      <c r="A85" s="27">
        <v>4</v>
      </c>
      <c r="B85" s="27">
        <v>4</v>
      </c>
      <c r="C85" s="27">
        <v>5</v>
      </c>
      <c r="D85" s="24">
        <v>3147.54</v>
      </c>
      <c r="E85" s="24">
        <v>3589.97</v>
      </c>
      <c r="F85" s="24">
        <v>4293.6499999999996</v>
      </c>
      <c r="G85" s="24">
        <v>5846.28</v>
      </c>
      <c r="H85" s="24">
        <v>0</v>
      </c>
      <c r="I85" s="24">
        <v>1865.03</v>
      </c>
      <c r="J85" s="24">
        <v>2145.0700000000002</v>
      </c>
      <c r="K85" s="24">
        <v>2445.71</v>
      </c>
      <c r="L85" s="24">
        <v>2844.48</v>
      </c>
      <c r="M85" s="24">
        <v>3132.34</v>
      </c>
      <c r="N85" s="24">
        <v>3574.77</v>
      </c>
      <c r="O85" s="24">
        <v>4278.45</v>
      </c>
      <c r="P85" s="24">
        <v>5831.08</v>
      </c>
      <c r="Q85" s="24">
        <v>0</v>
      </c>
      <c r="R85" s="24">
        <v>1849.83</v>
      </c>
      <c r="S85" s="24">
        <v>2129.87</v>
      </c>
      <c r="T85" s="24">
        <v>2430.5100000000002</v>
      </c>
      <c r="U85" s="24">
        <v>2829.28</v>
      </c>
      <c r="V85" s="26">
        <v>0</v>
      </c>
      <c r="W85" s="26">
        <v>31.04</v>
      </c>
    </row>
    <row r="86" spans="1:23" x14ac:dyDescent="0.2">
      <c r="A86" s="27">
        <v>4</v>
      </c>
      <c r="B86" s="27">
        <v>5</v>
      </c>
      <c r="C86" s="27">
        <v>5</v>
      </c>
      <c r="D86" s="24">
        <v>3327.23</v>
      </c>
      <c r="E86" s="24">
        <v>3769.66</v>
      </c>
      <c r="F86" s="24">
        <v>4473.34</v>
      </c>
      <c r="G86" s="24">
        <v>6025.97</v>
      </c>
      <c r="H86" s="24">
        <v>0</v>
      </c>
      <c r="I86" s="24">
        <v>2044.72</v>
      </c>
      <c r="J86" s="24">
        <v>2324.7600000000002</v>
      </c>
      <c r="K86" s="24">
        <v>2625.4</v>
      </c>
      <c r="L86" s="24">
        <v>3024.17</v>
      </c>
      <c r="M86" s="24">
        <v>3312.03</v>
      </c>
      <c r="N86" s="24">
        <v>3754.46</v>
      </c>
      <c r="O86" s="24">
        <v>4458.1400000000003</v>
      </c>
      <c r="P86" s="24">
        <v>6010.77</v>
      </c>
      <c r="Q86" s="24">
        <v>0</v>
      </c>
      <c r="R86" s="24">
        <v>2029.52</v>
      </c>
      <c r="S86" s="24">
        <v>2309.56</v>
      </c>
      <c r="T86" s="24">
        <v>2610.1999999999998</v>
      </c>
      <c r="U86" s="24">
        <v>3008.97</v>
      </c>
      <c r="V86" s="26">
        <v>189.63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3643.73</v>
      </c>
      <c r="E87" s="24">
        <v>4086.16</v>
      </c>
      <c r="F87" s="24">
        <v>4789.84</v>
      </c>
      <c r="G87" s="24">
        <v>6342.47</v>
      </c>
      <c r="H87" s="24">
        <v>0</v>
      </c>
      <c r="I87" s="24">
        <v>2361.2199999999998</v>
      </c>
      <c r="J87" s="24">
        <v>2641.26</v>
      </c>
      <c r="K87" s="24">
        <v>2941.9</v>
      </c>
      <c r="L87" s="24">
        <v>3340.67</v>
      </c>
      <c r="M87" s="24">
        <v>3628.53</v>
      </c>
      <c r="N87" s="24">
        <v>4070.96</v>
      </c>
      <c r="O87" s="24">
        <v>4774.6400000000003</v>
      </c>
      <c r="P87" s="24">
        <v>6327.27</v>
      </c>
      <c r="Q87" s="24">
        <v>0</v>
      </c>
      <c r="R87" s="24">
        <v>2346.02</v>
      </c>
      <c r="S87" s="24">
        <v>2626.06</v>
      </c>
      <c r="T87" s="24">
        <v>2926.7</v>
      </c>
      <c r="U87" s="24">
        <v>3325.47</v>
      </c>
      <c r="V87" s="26">
        <v>90.53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3970.08</v>
      </c>
      <c r="E88" s="24">
        <v>4412.51</v>
      </c>
      <c r="F88" s="24">
        <v>5116.1899999999996</v>
      </c>
      <c r="G88" s="24">
        <v>6668.82</v>
      </c>
      <c r="H88" s="24">
        <v>0</v>
      </c>
      <c r="I88" s="24">
        <v>2687.57</v>
      </c>
      <c r="J88" s="24">
        <v>2967.61</v>
      </c>
      <c r="K88" s="24">
        <v>3268.25</v>
      </c>
      <c r="L88" s="24">
        <v>3667.02</v>
      </c>
      <c r="M88" s="24">
        <v>3954.88</v>
      </c>
      <c r="N88" s="24">
        <v>4397.3100000000004</v>
      </c>
      <c r="O88" s="24">
        <v>5100.99</v>
      </c>
      <c r="P88" s="24">
        <v>6653.62</v>
      </c>
      <c r="Q88" s="24">
        <v>0</v>
      </c>
      <c r="R88" s="24">
        <v>2672.37</v>
      </c>
      <c r="S88" s="24">
        <v>2952.41</v>
      </c>
      <c r="T88" s="24">
        <v>3253.05</v>
      </c>
      <c r="U88" s="24">
        <v>3651.82</v>
      </c>
      <c r="V88" s="26">
        <v>0</v>
      </c>
      <c r="W88" s="26">
        <v>39.36</v>
      </c>
    </row>
    <row r="89" spans="1:23" x14ac:dyDescent="0.2">
      <c r="A89" s="27">
        <v>4</v>
      </c>
      <c r="B89" s="27">
        <v>8</v>
      </c>
      <c r="C89" s="27">
        <v>5</v>
      </c>
      <c r="D89" s="24">
        <v>4237.96</v>
      </c>
      <c r="E89" s="24">
        <v>4680.3900000000003</v>
      </c>
      <c r="F89" s="24">
        <v>5384.07</v>
      </c>
      <c r="G89" s="24">
        <v>6936.7</v>
      </c>
      <c r="H89" s="24">
        <v>0</v>
      </c>
      <c r="I89" s="24">
        <v>2955.45</v>
      </c>
      <c r="J89" s="24">
        <v>3235.49</v>
      </c>
      <c r="K89" s="24">
        <v>3536.13</v>
      </c>
      <c r="L89" s="24">
        <v>3934.9</v>
      </c>
      <c r="M89" s="24">
        <v>4222.76</v>
      </c>
      <c r="N89" s="24">
        <v>4665.1899999999996</v>
      </c>
      <c r="O89" s="24">
        <v>5368.87</v>
      </c>
      <c r="P89" s="24">
        <v>6921.5</v>
      </c>
      <c r="Q89" s="24">
        <v>0</v>
      </c>
      <c r="R89" s="24">
        <v>2940.25</v>
      </c>
      <c r="S89" s="24">
        <v>3220.29</v>
      </c>
      <c r="T89" s="24">
        <v>3520.93</v>
      </c>
      <c r="U89" s="24">
        <v>3919.7</v>
      </c>
      <c r="V89" s="26">
        <v>0</v>
      </c>
      <c r="W89" s="26">
        <v>50.47</v>
      </c>
    </row>
    <row r="90" spans="1:23" x14ac:dyDescent="0.2">
      <c r="A90" s="27">
        <v>4</v>
      </c>
      <c r="B90" s="27">
        <v>9</v>
      </c>
      <c r="C90" s="27">
        <v>5</v>
      </c>
      <c r="D90" s="24">
        <v>4261.24</v>
      </c>
      <c r="E90" s="24">
        <v>4703.67</v>
      </c>
      <c r="F90" s="24">
        <v>5407.35</v>
      </c>
      <c r="G90" s="24">
        <v>6959.98</v>
      </c>
      <c r="H90" s="24">
        <v>0</v>
      </c>
      <c r="I90" s="24">
        <v>2978.73</v>
      </c>
      <c r="J90" s="24">
        <v>3258.77</v>
      </c>
      <c r="K90" s="24">
        <v>3559.41</v>
      </c>
      <c r="L90" s="24">
        <v>3958.18</v>
      </c>
      <c r="M90" s="24">
        <v>4246.04</v>
      </c>
      <c r="N90" s="24">
        <v>4688.47</v>
      </c>
      <c r="O90" s="24">
        <v>5392.15</v>
      </c>
      <c r="P90" s="24">
        <v>6944.78</v>
      </c>
      <c r="Q90" s="24">
        <v>0</v>
      </c>
      <c r="R90" s="24">
        <v>2963.53</v>
      </c>
      <c r="S90" s="24">
        <v>3243.57</v>
      </c>
      <c r="T90" s="24">
        <v>3544.21</v>
      </c>
      <c r="U90" s="24">
        <v>3942.98</v>
      </c>
      <c r="V90" s="26">
        <v>0</v>
      </c>
      <c r="W90" s="26">
        <v>100.16</v>
      </c>
    </row>
    <row r="91" spans="1:23" x14ac:dyDescent="0.2">
      <c r="A91" s="27">
        <v>4</v>
      </c>
      <c r="B91" s="27">
        <v>10</v>
      </c>
      <c r="C91" s="27">
        <v>5</v>
      </c>
      <c r="D91" s="24">
        <v>4252.2299999999996</v>
      </c>
      <c r="E91" s="24">
        <v>4694.66</v>
      </c>
      <c r="F91" s="24">
        <v>5398.34</v>
      </c>
      <c r="G91" s="24">
        <v>6950.97</v>
      </c>
      <c r="H91" s="24">
        <v>0</v>
      </c>
      <c r="I91" s="24">
        <v>2969.72</v>
      </c>
      <c r="J91" s="24">
        <v>3249.76</v>
      </c>
      <c r="K91" s="24">
        <v>3550.4</v>
      </c>
      <c r="L91" s="24">
        <v>3949.17</v>
      </c>
      <c r="M91" s="24">
        <v>4237.03</v>
      </c>
      <c r="N91" s="24">
        <v>4679.46</v>
      </c>
      <c r="O91" s="24">
        <v>5383.14</v>
      </c>
      <c r="P91" s="24">
        <v>6935.77</v>
      </c>
      <c r="Q91" s="24">
        <v>0</v>
      </c>
      <c r="R91" s="24">
        <v>2954.52</v>
      </c>
      <c r="S91" s="24">
        <v>3234.56</v>
      </c>
      <c r="T91" s="24">
        <v>3535.2</v>
      </c>
      <c r="U91" s="24">
        <v>3933.97</v>
      </c>
      <c r="V91" s="26">
        <v>0</v>
      </c>
      <c r="W91" s="26">
        <v>184.07</v>
      </c>
    </row>
    <row r="92" spans="1:23" x14ac:dyDescent="0.2">
      <c r="A92" s="27">
        <v>4</v>
      </c>
      <c r="B92" s="27">
        <v>11</v>
      </c>
      <c r="C92" s="27">
        <v>5</v>
      </c>
      <c r="D92" s="24">
        <v>4246.09</v>
      </c>
      <c r="E92" s="24">
        <v>4688.5200000000004</v>
      </c>
      <c r="F92" s="24">
        <v>5392.2</v>
      </c>
      <c r="G92" s="24">
        <v>6944.83</v>
      </c>
      <c r="H92" s="24">
        <v>0</v>
      </c>
      <c r="I92" s="24">
        <v>2963.58</v>
      </c>
      <c r="J92" s="24">
        <v>3243.62</v>
      </c>
      <c r="K92" s="24">
        <v>3544.26</v>
      </c>
      <c r="L92" s="24">
        <v>3943.03</v>
      </c>
      <c r="M92" s="24">
        <v>4230.8900000000003</v>
      </c>
      <c r="N92" s="24">
        <v>4673.32</v>
      </c>
      <c r="O92" s="24">
        <v>5377</v>
      </c>
      <c r="P92" s="24">
        <v>6929.63</v>
      </c>
      <c r="Q92" s="24">
        <v>0</v>
      </c>
      <c r="R92" s="24">
        <v>2948.38</v>
      </c>
      <c r="S92" s="24">
        <v>3228.42</v>
      </c>
      <c r="T92" s="24">
        <v>3529.06</v>
      </c>
      <c r="U92" s="24">
        <v>3927.83</v>
      </c>
      <c r="V92" s="26">
        <v>0</v>
      </c>
      <c r="W92" s="26">
        <v>294.48</v>
      </c>
    </row>
    <row r="93" spans="1:23" x14ac:dyDescent="0.2">
      <c r="A93" s="27">
        <v>4</v>
      </c>
      <c r="B93" s="27">
        <v>12</v>
      </c>
      <c r="C93" s="27">
        <v>5</v>
      </c>
      <c r="D93" s="24">
        <v>4220.29</v>
      </c>
      <c r="E93" s="24">
        <v>4662.72</v>
      </c>
      <c r="F93" s="24">
        <v>5366.4</v>
      </c>
      <c r="G93" s="24">
        <v>6919.03</v>
      </c>
      <c r="H93" s="24">
        <v>0</v>
      </c>
      <c r="I93" s="24">
        <v>2937.78</v>
      </c>
      <c r="J93" s="24">
        <v>3217.82</v>
      </c>
      <c r="K93" s="24">
        <v>3518.46</v>
      </c>
      <c r="L93" s="24">
        <v>3917.23</v>
      </c>
      <c r="M93" s="24">
        <v>4205.09</v>
      </c>
      <c r="N93" s="24">
        <v>4647.5200000000004</v>
      </c>
      <c r="O93" s="24">
        <v>5351.2</v>
      </c>
      <c r="P93" s="24">
        <v>6903.83</v>
      </c>
      <c r="Q93" s="24">
        <v>0</v>
      </c>
      <c r="R93" s="24">
        <v>2922.58</v>
      </c>
      <c r="S93" s="24">
        <v>3202.62</v>
      </c>
      <c r="T93" s="24">
        <v>3503.26</v>
      </c>
      <c r="U93" s="24">
        <v>3902.03</v>
      </c>
      <c r="V93" s="26">
        <v>0</v>
      </c>
      <c r="W93" s="26">
        <v>291.11</v>
      </c>
    </row>
    <row r="94" spans="1:23" x14ac:dyDescent="0.2">
      <c r="A94" s="27">
        <v>4</v>
      </c>
      <c r="B94" s="27">
        <v>13</v>
      </c>
      <c r="C94" s="27">
        <v>5</v>
      </c>
      <c r="D94" s="24">
        <v>4239.0200000000004</v>
      </c>
      <c r="E94" s="24">
        <v>4681.45</v>
      </c>
      <c r="F94" s="24">
        <v>5385.13</v>
      </c>
      <c r="G94" s="24">
        <v>6937.76</v>
      </c>
      <c r="H94" s="24">
        <v>0</v>
      </c>
      <c r="I94" s="24">
        <v>2956.51</v>
      </c>
      <c r="J94" s="24">
        <v>3236.55</v>
      </c>
      <c r="K94" s="24">
        <v>3537.19</v>
      </c>
      <c r="L94" s="24">
        <v>3935.96</v>
      </c>
      <c r="M94" s="24">
        <v>4223.82</v>
      </c>
      <c r="N94" s="24">
        <v>4666.25</v>
      </c>
      <c r="O94" s="24">
        <v>5369.93</v>
      </c>
      <c r="P94" s="24">
        <v>6922.56</v>
      </c>
      <c r="Q94" s="24">
        <v>0</v>
      </c>
      <c r="R94" s="24">
        <v>2941.31</v>
      </c>
      <c r="S94" s="24">
        <v>3221.35</v>
      </c>
      <c r="T94" s="24">
        <v>3521.99</v>
      </c>
      <c r="U94" s="24">
        <v>3920.76</v>
      </c>
      <c r="V94" s="26">
        <v>0</v>
      </c>
      <c r="W94" s="26">
        <v>282.17</v>
      </c>
    </row>
    <row r="95" spans="1:23" x14ac:dyDescent="0.2">
      <c r="A95" s="27">
        <v>4</v>
      </c>
      <c r="B95" s="27">
        <v>14</v>
      </c>
      <c r="C95" s="27">
        <v>5</v>
      </c>
      <c r="D95" s="24">
        <v>4241.82</v>
      </c>
      <c r="E95" s="24">
        <v>4684.25</v>
      </c>
      <c r="F95" s="24">
        <v>5387.93</v>
      </c>
      <c r="G95" s="24">
        <v>6940.56</v>
      </c>
      <c r="H95" s="24">
        <v>0</v>
      </c>
      <c r="I95" s="24">
        <v>2959.31</v>
      </c>
      <c r="J95" s="24">
        <v>3239.35</v>
      </c>
      <c r="K95" s="24">
        <v>3539.99</v>
      </c>
      <c r="L95" s="24">
        <v>3938.76</v>
      </c>
      <c r="M95" s="24">
        <v>4226.62</v>
      </c>
      <c r="N95" s="24">
        <v>4669.05</v>
      </c>
      <c r="O95" s="24">
        <v>5372.73</v>
      </c>
      <c r="P95" s="24">
        <v>6925.36</v>
      </c>
      <c r="Q95" s="24">
        <v>0</v>
      </c>
      <c r="R95" s="24">
        <v>2944.11</v>
      </c>
      <c r="S95" s="24">
        <v>3224.15</v>
      </c>
      <c r="T95" s="24">
        <v>3524.79</v>
      </c>
      <c r="U95" s="24">
        <v>3923.56</v>
      </c>
      <c r="V95" s="26">
        <v>0</v>
      </c>
      <c r="W95" s="26">
        <v>246.97</v>
      </c>
    </row>
    <row r="96" spans="1:23" x14ac:dyDescent="0.2">
      <c r="A96" s="27">
        <v>4</v>
      </c>
      <c r="B96" s="27">
        <v>15</v>
      </c>
      <c r="C96" s="27">
        <v>5</v>
      </c>
      <c r="D96" s="24">
        <v>4244.1499999999996</v>
      </c>
      <c r="E96" s="24">
        <v>4686.58</v>
      </c>
      <c r="F96" s="24">
        <v>5390.26</v>
      </c>
      <c r="G96" s="24">
        <v>6942.89</v>
      </c>
      <c r="H96" s="24">
        <v>0</v>
      </c>
      <c r="I96" s="24">
        <v>2961.64</v>
      </c>
      <c r="J96" s="24">
        <v>3241.68</v>
      </c>
      <c r="K96" s="24">
        <v>3542.32</v>
      </c>
      <c r="L96" s="24">
        <v>3941.09</v>
      </c>
      <c r="M96" s="24">
        <v>4228.95</v>
      </c>
      <c r="N96" s="24">
        <v>4671.38</v>
      </c>
      <c r="O96" s="24">
        <v>5375.06</v>
      </c>
      <c r="P96" s="24">
        <v>6927.69</v>
      </c>
      <c r="Q96" s="24">
        <v>0</v>
      </c>
      <c r="R96" s="24">
        <v>2946.44</v>
      </c>
      <c r="S96" s="24">
        <v>3226.48</v>
      </c>
      <c r="T96" s="24">
        <v>3527.12</v>
      </c>
      <c r="U96" s="24">
        <v>3925.89</v>
      </c>
      <c r="V96" s="26">
        <v>0</v>
      </c>
      <c r="W96" s="26">
        <v>291.77</v>
      </c>
    </row>
    <row r="97" spans="1:23" x14ac:dyDescent="0.2">
      <c r="A97" s="27">
        <v>4</v>
      </c>
      <c r="B97" s="27">
        <v>16</v>
      </c>
      <c r="C97" s="27">
        <v>5</v>
      </c>
      <c r="D97" s="24">
        <v>4243.92</v>
      </c>
      <c r="E97" s="24">
        <v>4686.3500000000004</v>
      </c>
      <c r="F97" s="24">
        <v>5390.03</v>
      </c>
      <c r="G97" s="24">
        <v>6942.66</v>
      </c>
      <c r="H97" s="24">
        <v>0</v>
      </c>
      <c r="I97" s="24">
        <v>2961.41</v>
      </c>
      <c r="J97" s="24">
        <v>3241.45</v>
      </c>
      <c r="K97" s="24">
        <v>3542.09</v>
      </c>
      <c r="L97" s="24">
        <v>3940.86</v>
      </c>
      <c r="M97" s="24">
        <v>4228.72</v>
      </c>
      <c r="N97" s="24">
        <v>4671.1499999999996</v>
      </c>
      <c r="O97" s="24">
        <v>5374.83</v>
      </c>
      <c r="P97" s="24">
        <v>6927.46</v>
      </c>
      <c r="Q97" s="24">
        <v>0</v>
      </c>
      <c r="R97" s="24">
        <v>2946.21</v>
      </c>
      <c r="S97" s="24">
        <v>3226.25</v>
      </c>
      <c r="T97" s="24">
        <v>3526.89</v>
      </c>
      <c r="U97" s="24">
        <v>3925.66</v>
      </c>
      <c r="V97" s="26">
        <v>0</v>
      </c>
      <c r="W97" s="26">
        <v>363.76</v>
      </c>
    </row>
    <row r="98" spans="1:23" x14ac:dyDescent="0.2">
      <c r="A98" s="27">
        <v>4</v>
      </c>
      <c r="B98" s="27">
        <v>17</v>
      </c>
      <c r="C98" s="27">
        <v>5</v>
      </c>
      <c r="D98" s="24">
        <v>4231.41</v>
      </c>
      <c r="E98" s="24">
        <v>4673.84</v>
      </c>
      <c r="F98" s="24">
        <v>5377.52</v>
      </c>
      <c r="G98" s="24">
        <v>6930.15</v>
      </c>
      <c r="H98" s="24">
        <v>0</v>
      </c>
      <c r="I98" s="24">
        <v>2948.9</v>
      </c>
      <c r="J98" s="24">
        <v>3228.94</v>
      </c>
      <c r="K98" s="24">
        <v>3529.58</v>
      </c>
      <c r="L98" s="24">
        <v>3928.35</v>
      </c>
      <c r="M98" s="24">
        <v>4216.21</v>
      </c>
      <c r="N98" s="24">
        <v>4658.6400000000003</v>
      </c>
      <c r="O98" s="24">
        <v>5362.32</v>
      </c>
      <c r="P98" s="24">
        <v>6914.95</v>
      </c>
      <c r="Q98" s="24">
        <v>0</v>
      </c>
      <c r="R98" s="24">
        <v>2933.7</v>
      </c>
      <c r="S98" s="24">
        <v>3213.74</v>
      </c>
      <c r="T98" s="24">
        <v>3514.38</v>
      </c>
      <c r="U98" s="24">
        <v>3913.15</v>
      </c>
      <c r="V98" s="26">
        <v>0</v>
      </c>
      <c r="W98" s="26">
        <v>159.96</v>
      </c>
    </row>
    <row r="99" spans="1:23" x14ac:dyDescent="0.2">
      <c r="A99" s="27">
        <v>4</v>
      </c>
      <c r="B99" s="27">
        <v>18</v>
      </c>
      <c r="C99" s="27">
        <v>5</v>
      </c>
      <c r="D99" s="24">
        <v>4231.67</v>
      </c>
      <c r="E99" s="24">
        <v>4674.1000000000004</v>
      </c>
      <c r="F99" s="24">
        <v>5377.78</v>
      </c>
      <c r="G99" s="24">
        <v>6930.41</v>
      </c>
      <c r="H99" s="24">
        <v>0</v>
      </c>
      <c r="I99" s="24">
        <v>2949.16</v>
      </c>
      <c r="J99" s="24">
        <v>3229.2</v>
      </c>
      <c r="K99" s="24">
        <v>3529.84</v>
      </c>
      <c r="L99" s="24">
        <v>3928.61</v>
      </c>
      <c r="M99" s="24">
        <v>4216.47</v>
      </c>
      <c r="N99" s="24">
        <v>4658.8999999999996</v>
      </c>
      <c r="O99" s="24">
        <v>5362.58</v>
      </c>
      <c r="P99" s="24">
        <v>6915.21</v>
      </c>
      <c r="Q99" s="24">
        <v>0</v>
      </c>
      <c r="R99" s="24">
        <v>2933.96</v>
      </c>
      <c r="S99" s="24">
        <v>3214</v>
      </c>
      <c r="T99" s="24">
        <v>3514.64</v>
      </c>
      <c r="U99" s="24">
        <v>3913.41</v>
      </c>
      <c r="V99" s="26">
        <v>0</v>
      </c>
      <c r="W99" s="26">
        <v>202.34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4248.13</v>
      </c>
      <c r="E100" s="24">
        <v>4690.5600000000004</v>
      </c>
      <c r="F100" s="24">
        <v>5394.24</v>
      </c>
      <c r="G100" s="24">
        <v>6946.87</v>
      </c>
      <c r="H100" s="24">
        <v>0</v>
      </c>
      <c r="I100" s="24">
        <v>2965.62</v>
      </c>
      <c r="J100" s="24">
        <v>3245.66</v>
      </c>
      <c r="K100" s="24">
        <v>3546.3</v>
      </c>
      <c r="L100" s="24">
        <v>3945.07</v>
      </c>
      <c r="M100" s="24">
        <v>4232.93</v>
      </c>
      <c r="N100" s="24">
        <v>4675.3599999999997</v>
      </c>
      <c r="O100" s="24">
        <v>5379.04</v>
      </c>
      <c r="P100" s="24">
        <v>6931.67</v>
      </c>
      <c r="Q100" s="24">
        <v>0</v>
      </c>
      <c r="R100" s="24">
        <v>2950.42</v>
      </c>
      <c r="S100" s="24">
        <v>3230.46</v>
      </c>
      <c r="T100" s="24">
        <v>3531.1</v>
      </c>
      <c r="U100" s="24">
        <v>3929.87</v>
      </c>
      <c r="V100" s="26">
        <v>0</v>
      </c>
      <c r="W100" s="26">
        <v>341.98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4237.2299999999996</v>
      </c>
      <c r="E101" s="24">
        <v>4679.66</v>
      </c>
      <c r="F101" s="24">
        <v>5383.34</v>
      </c>
      <c r="G101" s="24">
        <v>6935.97</v>
      </c>
      <c r="H101" s="24">
        <v>0</v>
      </c>
      <c r="I101" s="24">
        <v>2954.72</v>
      </c>
      <c r="J101" s="24">
        <v>3234.76</v>
      </c>
      <c r="K101" s="24">
        <v>3535.4</v>
      </c>
      <c r="L101" s="24">
        <v>3934.17</v>
      </c>
      <c r="M101" s="24">
        <v>4222.03</v>
      </c>
      <c r="N101" s="24">
        <v>4664.46</v>
      </c>
      <c r="O101" s="24">
        <v>5368.14</v>
      </c>
      <c r="P101" s="24">
        <v>6920.77</v>
      </c>
      <c r="Q101" s="24">
        <v>0</v>
      </c>
      <c r="R101" s="24">
        <v>2939.52</v>
      </c>
      <c r="S101" s="24">
        <v>3219.56</v>
      </c>
      <c r="T101" s="24">
        <v>3520.2</v>
      </c>
      <c r="U101" s="24">
        <v>3918.97</v>
      </c>
      <c r="V101" s="26">
        <v>0</v>
      </c>
      <c r="W101" s="26">
        <v>634.28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4152.83</v>
      </c>
      <c r="E102" s="24">
        <v>4595.26</v>
      </c>
      <c r="F102" s="24">
        <v>5298.94</v>
      </c>
      <c r="G102" s="24">
        <v>6851.57</v>
      </c>
      <c r="H102" s="24">
        <v>0</v>
      </c>
      <c r="I102" s="24">
        <v>2870.32</v>
      </c>
      <c r="J102" s="24">
        <v>3150.36</v>
      </c>
      <c r="K102" s="24">
        <v>3451</v>
      </c>
      <c r="L102" s="24">
        <v>3849.77</v>
      </c>
      <c r="M102" s="24">
        <v>4137.63</v>
      </c>
      <c r="N102" s="24">
        <v>4580.0600000000004</v>
      </c>
      <c r="O102" s="24">
        <v>5283.74</v>
      </c>
      <c r="P102" s="24">
        <v>6836.37</v>
      </c>
      <c r="Q102" s="24">
        <v>0</v>
      </c>
      <c r="R102" s="24">
        <v>2855.12</v>
      </c>
      <c r="S102" s="24">
        <v>3135.16</v>
      </c>
      <c r="T102" s="24">
        <v>3435.8</v>
      </c>
      <c r="U102" s="24">
        <v>3834.57</v>
      </c>
      <c r="V102" s="26">
        <v>0</v>
      </c>
      <c r="W102" s="26">
        <v>776.73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3783.7</v>
      </c>
      <c r="E103" s="24">
        <v>4226.13</v>
      </c>
      <c r="F103" s="24">
        <v>4929.8100000000004</v>
      </c>
      <c r="G103" s="24">
        <v>6482.44</v>
      </c>
      <c r="H103" s="24">
        <v>0</v>
      </c>
      <c r="I103" s="24">
        <v>2501.19</v>
      </c>
      <c r="J103" s="24">
        <v>2781.23</v>
      </c>
      <c r="K103" s="24">
        <v>3081.87</v>
      </c>
      <c r="L103" s="24">
        <v>3480.64</v>
      </c>
      <c r="M103" s="24">
        <v>3768.5</v>
      </c>
      <c r="N103" s="24">
        <v>4210.93</v>
      </c>
      <c r="O103" s="24">
        <v>4914.6099999999997</v>
      </c>
      <c r="P103" s="24">
        <v>6467.24</v>
      </c>
      <c r="Q103" s="24">
        <v>0</v>
      </c>
      <c r="R103" s="24">
        <v>2485.9899999999998</v>
      </c>
      <c r="S103" s="24">
        <v>2766.03</v>
      </c>
      <c r="T103" s="24">
        <v>3066.67</v>
      </c>
      <c r="U103" s="24">
        <v>3465.44</v>
      </c>
      <c r="V103" s="26">
        <v>0</v>
      </c>
      <c r="W103" s="26">
        <v>669.47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3426.86</v>
      </c>
      <c r="E104" s="24">
        <v>3869.29</v>
      </c>
      <c r="F104" s="24">
        <v>4572.97</v>
      </c>
      <c r="G104" s="24">
        <v>6125.6</v>
      </c>
      <c r="H104" s="24">
        <v>0</v>
      </c>
      <c r="I104" s="24">
        <v>2144.35</v>
      </c>
      <c r="J104" s="24">
        <v>2424.39</v>
      </c>
      <c r="K104" s="24">
        <v>2725.03</v>
      </c>
      <c r="L104" s="24">
        <v>3123.8</v>
      </c>
      <c r="M104" s="24">
        <v>3411.66</v>
      </c>
      <c r="N104" s="24">
        <v>3854.09</v>
      </c>
      <c r="O104" s="24">
        <v>4557.7700000000004</v>
      </c>
      <c r="P104" s="24">
        <v>6110.4</v>
      </c>
      <c r="Q104" s="24">
        <v>0</v>
      </c>
      <c r="R104" s="24">
        <v>2129.15</v>
      </c>
      <c r="S104" s="24">
        <v>2409.19</v>
      </c>
      <c r="T104" s="24">
        <v>2709.83</v>
      </c>
      <c r="U104" s="24">
        <v>3108.6</v>
      </c>
      <c r="V104" s="26">
        <v>0</v>
      </c>
      <c r="W104" s="26">
        <v>347.41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3239.47</v>
      </c>
      <c r="E105" s="24">
        <v>3681.9</v>
      </c>
      <c r="F105" s="24">
        <v>4385.58</v>
      </c>
      <c r="G105" s="24">
        <v>5938.21</v>
      </c>
      <c r="H105" s="24">
        <v>0</v>
      </c>
      <c r="I105" s="24">
        <v>1956.96</v>
      </c>
      <c r="J105" s="24">
        <v>2237</v>
      </c>
      <c r="K105" s="24">
        <v>2537.64</v>
      </c>
      <c r="L105" s="24">
        <v>2936.41</v>
      </c>
      <c r="M105" s="24">
        <v>3224.27</v>
      </c>
      <c r="N105" s="24">
        <v>3666.7</v>
      </c>
      <c r="O105" s="24">
        <v>4370.38</v>
      </c>
      <c r="P105" s="24">
        <v>5923.01</v>
      </c>
      <c r="Q105" s="24">
        <v>0</v>
      </c>
      <c r="R105" s="24">
        <v>1941.76</v>
      </c>
      <c r="S105" s="24">
        <v>2221.8000000000002</v>
      </c>
      <c r="T105" s="24">
        <v>2522.44</v>
      </c>
      <c r="U105" s="24">
        <v>2921.21</v>
      </c>
      <c r="V105" s="26">
        <v>0</v>
      </c>
      <c r="W105" s="26">
        <v>241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3182.73</v>
      </c>
      <c r="E106" s="24">
        <v>3625.16</v>
      </c>
      <c r="F106" s="24">
        <v>4328.84</v>
      </c>
      <c r="G106" s="24">
        <v>5881.47</v>
      </c>
      <c r="H106" s="24">
        <v>0</v>
      </c>
      <c r="I106" s="24">
        <v>1900.22</v>
      </c>
      <c r="J106" s="24">
        <v>2180.2600000000002</v>
      </c>
      <c r="K106" s="24">
        <v>2480.9</v>
      </c>
      <c r="L106" s="24">
        <v>2879.67</v>
      </c>
      <c r="M106" s="24">
        <v>3167.53</v>
      </c>
      <c r="N106" s="24">
        <v>3609.96</v>
      </c>
      <c r="O106" s="24">
        <v>4313.6400000000003</v>
      </c>
      <c r="P106" s="24">
        <v>5866.27</v>
      </c>
      <c r="Q106" s="24">
        <v>0</v>
      </c>
      <c r="R106" s="24">
        <v>1885.02</v>
      </c>
      <c r="S106" s="24">
        <v>2165.06</v>
      </c>
      <c r="T106" s="24">
        <v>2465.6999999999998</v>
      </c>
      <c r="U106" s="24">
        <v>2864.47</v>
      </c>
      <c r="V106" s="26">
        <v>0</v>
      </c>
      <c r="W106" s="26">
        <v>208.25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3124.74</v>
      </c>
      <c r="E107" s="24">
        <v>3567.17</v>
      </c>
      <c r="F107" s="24">
        <v>4270.8500000000004</v>
      </c>
      <c r="G107" s="24">
        <v>5823.48</v>
      </c>
      <c r="H107" s="24">
        <v>0</v>
      </c>
      <c r="I107" s="24">
        <v>1842.23</v>
      </c>
      <c r="J107" s="24">
        <v>2122.27</v>
      </c>
      <c r="K107" s="24">
        <v>2422.91</v>
      </c>
      <c r="L107" s="24">
        <v>2821.68</v>
      </c>
      <c r="M107" s="24">
        <v>3109.54</v>
      </c>
      <c r="N107" s="24">
        <v>3551.97</v>
      </c>
      <c r="O107" s="24">
        <v>4255.6499999999996</v>
      </c>
      <c r="P107" s="24">
        <v>5808.28</v>
      </c>
      <c r="Q107" s="24">
        <v>0</v>
      </c>
      <c r="R107" s="24">
        <v>1827.03</v>
      </c>
      <c r="S107" s="24">
        <v>2107.0700000000002</v>
      </c>
      <c r="T107" s="24">
        <v>2407.71</v>
      </c>
      <c r="U107" s="24">
        <v>2806.48</v>
      </c>
      <c r="V107" s="26">
        <v>0</v>
      </c>
      <c r="W107" s="26">
        <v>182.21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3123.25</v>
      </c>
      <c r="E108" s="24">
        <v>3565.68</v>
      </c>
      <c r="F108" s="24">
        <v>4269.3599999999997</v>
      </c>
      <c r="G108" s="24">
        <v>5821.99</v>
      </c>
      <c r="H108" s="24">
        <v>0</v>
      </c>
      <c r="I108" s="24">
        <v>1840.74</v>
      </c>
      <c r="J108" s="24">
        <v>2120.7800000000002</v>
      </c>
      <c r="K108" s="24">
        <v>2421.42</v>
      </c>
      <c r="L108" s="24">
        <v>2820.19</v>
      </c>
      <c r="M108" s="24">
        <v>3108.05</v>
      </c>
      <c r="N108" s="24">
        <v>3550.48</v>
      </c>
      <c r="O108" s="24">
        <v>4254.16</v>
      </c>
      <c r="P108" s="24">
        <v>5806.79</v>
      </c>
      <c r="Q108" s="24">
        <v>0</v>
      </c>
      <c r="R108" s="24">
        <v>1825.54</v>
      </c>
      <c r="S108" s="24">
        <v>2105.58</v>
      </c>
      <c r="T108" s="24">
        <v>2406.2199999999998</v>
      </c>
      <c r="U108" s="24">
        <v>2804.99</v>
      </c>
      <c r="V108" s="26">
        <v>0</v>
      </c>
      <c r="W108" s="26">
        <v>163.63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3197.18</v>
      </c>
      <c r="E109" s="24">
        <v>3639.61</v>
      </c>
      <c r="F109" s="24">
        <v>4343.29</v>
      </c>
      <c r="G109" s="24">
        <v>5895.92</v>
      </c>
      <c r="H109" s="24">
        <v>0</v>
      </c>
      <c r="I109" s="24">
        <v>1914.67</v>
      </c>
      <c r="J109" s="24">
        <v>2194.71</v>
      </c>
      <c r="K109" s="24">
        <v>2495.35</v>
      </c>
      <c r="L109" s="24">
        <v>2894.12</v>
      </c>
      <c r="M109" s="24">
        <v>3181.98</v>
      </c>
      <c r="N109" s="24">
        <v>3624.41</v>
      </c>
      <c r="O109" s="24">
        <v>4328.09</v>
      </c>
      <c r="P109" s="24">
        <v>5880.72</v>
      </c>
      <c r="Q109" s="24">
        <v>0</v>
      </c>
      <c r="R109" s="24">
        <v>1899.47</v>
      </c>
      <c r="S109" s="24">
        <v>2179.5100000000002</v>
      </c>
      <c r="T109" s="24">
        <v>2480.15</v>
      </c>
      <c r="U109" s="24">
        <v>2878.92</v>
      </c>
      <c r="V109" s="26">
        <v>0</v>
      </c>
      <c r="W109" s="26">
        <v>22.64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3412.9</v>
      </c>
      <c r="E110" s="24">
        <v>3855.33</v>
      </c>
      <c r="F110" s="24">
        <v>4559.01</v>
      </c>
      <c r="G110" s="24">
        <v>6111.64</v>
      </c>
      <c r="H110" s="24">
        <v>0</v>
      </c>
      <c r="I110" s="24">
        <v>2130.39</v>
      </c>
      <c r="J110" s="24">
        <v>2410.4299999999998</v>
      </c>
      <c r="K110" s="24">
        <v>2711.07</v>
      </c>
      <c r="L110" s="24">
        <v>3109.84</v>
      </c>
      <c r="M110" s="24">
        <v>3397.7</v>
      </c>
      <c r="N110" s="24">
        <v>3840.13</v>
      </c>
      <c r="O110" s="24">
        <v>4543.8100000000004</v>
      </c>
      <c r="P110" s="24">
        <v>6096.44</v>
      </c>
      <c r="Q110" s="24">
        <v>0</v>
      </c>
      <c r="R110" s="24">
        <v>2115.19</v>
      </c>
      <c r="S110" s="24">
        <v>2395.23</v>
      </c>
      <c r="T110" s="24">
        <v>2695.87</v>
      </c>
      <c r="U110" s="24">
        <v>3094.64</v>
      </c>
      <c r="V110" s="26">
        <v>128.77000000000001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3681.25</v>
      </c>
      <c r="E111" s="24">
        <v>4123.68</v>
      </c>
      <c r="F111" s="24">
        <v>4827.3599999999997</v>
      </c>
      <c r="G111" s="24">
        <v>6379.99</v>
      </c>
      <c r="H111" s="24">
        <v>0</v>
      </c>
      <c r="I111" s="24">
        <v>2398.7399999999998</v>
      </c>
      <c r="J111" s="24">
        <v>2678.78</v>
      </c>
      <c r="K111" s="24">
        <v>2979.42</v>
      </c>
      <c r="L111" s="24">
        <v>3378.19</v>
      </c>
      <c r="M111" s="24">
        <v>3666.05</v>
      </c>
      <c r="N111" s="24">
        <v>4108.4799999999996</v>
      </c>
      <c r="O111" s="24">
        <v>4812.16</v>
      </c>
      <c r="P111" s="24">
        <v>6364.79</v>
      </c>
      <c r="Q111" s="24">
        <v>0</v>
      </c>
      <c r="R111" s="24">
        <v>2383.54</v>
      </c>
      <c r="S111" s="24">
        <v>2663.58</v>
      </c>
      <c r="T111" s="24">
        <v>2964.22</v>
      </c>
      <c r="U111" s="24">
        <v>3362.99</v>
      </c>
      <c r="V111" s="26">
        <v>200.77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4082.92</v>
      </c>
      <c r="E112" s="24">
        <v>4525.3500000000004</v>
      </c>
      <c r="F112" s="24">
        <v>5229.03</v>
      </c>
      <c r="G112" s="24">
        <v>6781.66</v>
      </c>
      <c r="H112" s="24">
        <v>0</v>
      </c>
      <c r="I112" s="24">
        <v>2800.41</v>
      </c>
      <c r="J112" s="24">
        <v>3080.45</v>
      </c>
      <c r="K112" s="24">
        <v>3381.09</v>
      </c>
      <c r="L112" s="24">
        <v>3779.86</v>
      </c>
      <c r="M112" s="24">
        <v>4067.72</v>
      </c>
      <c r="N112" s="24">
        <v>4510.1499999999996</v>
      </c>
      <c r="O112" s="24">
        <v>5213.83</v>
      </c>
      <c r="P112" s="24">
        <v>6766.46</v>
      </c>
      <c r="Q112" s="24">
        <v>0</v>
      </c>
      <c r="R112" s="24">
        <v>2785.21</v>
      </c>
      <c r="S112" s="24">
        <v>3065.25</v>
      </c>
      <c r="T112" s="24">
        <v>3365.89</v>
      </c>
      <c r="U112" s="24">
        <v>3764.66</v>
      </c>
      <c r="V112" s="26">
        <v>73.84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4248.09</v>
      </c>
      <c r="E113" s="24">
        <v>4690.5200000000004</v>
      </c>
      <c r="F113" s="24">
        <v>5394.2</v>
      </c>
      <c r="G113" s="24">
        <v>6946.83</v>
      </c>
      <c r="H113" s="24">
        <v>0</v>
      </c>
      <c r="I113" s="24">
        <v>2965.58</v>
      </c>
      <c r="J113" s="24">
        <v>3245.62</v>
      </c>
      <c r="K113" s="24">
        <v>3546.26</v>
      </c>
      <c r="L113" s="24">
        <v>3945.03</v>
      </c>
      <c r="M113" s="24">
        <v>4232.8900000000003</v>
      </c>
      <c r="N113" s="24">
        <v>4675.32</v>
      </c>
      <c r="O113" s="24">
        <v>5379</v>
      </c>
      <c r="P113" s="24">
        <v>6931.63</v>
      </c>
      <c r="Q113" s="24">
        <v>0</v>
      </c>
      <c r="R113" s="24">
        <v>2950.38</v>
      </c>
      <c r="S113" s="24">
        <v>3230.42</v>
      </c>
      <c r="T113" s="24">
        <v>3531.06</v>
      </c>
      <c r="U113" s="24">
        <v>3929.83</v>
      </c>
      <c r="V113" s="26">
        <v>15.09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4267.32</v>
      </c>
      <c r="E114" s="24">
        <v>4709.75</v>
      </c>
      <c r="F114" s="24">
        <v>5413.43</v>
      </c>
      <c r="G114" s="24">
        <v>6966.06</v>
      </c>
      <c r="H114" s="24">
        <v>0</v>
      </c>
      <c r="I114" s="24">
        <v>2984.81</v>
      </c>
      <c r="J114" s="24">
        <v>3264.85</v>
      </c>
      <c r="K114" s="24">
        <v>3565.49</v>
      </c>
      <c r="L114" s="24">
        <v>3964.26</v>
      </c>
      <c r="M114" s="24">
        <v>4252.12</v>
      </c>
      <c r="N114" s="24">
        <v>4694.55</v>
      </c>
      <c r="O114" s="24">
        <v>5398.23</v>
      </c>
      <c r="P114" s="24">
        <v>6950.86</v>
      </c>
      <c r="Q114" s="24">
        <v>0</v>
      </c>
      <c r="R114" s="24">
        <v>2969.61</v>
      </c>
      <c r="S114" s="24">
        <v>3249.65</v>
      </c>
      <c r="T114" s="24">
        <v>3550.29</v>
      </c>
      <c r="U114" s="24">
        <v>3949.06</v>
      </c>
      <c r="V114" s="26">
        <v>0</v>
      </c>
      <c r="W114" s="26">
        <v>6.88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4262.41</v>
      </c>
      <c r="E115" s="24">
        <v>4704.84</v>
      </c>
      <c r="F115" s="24">
        <v>5408.52</v>
      </c>
      <c r="G115" s="24">
        <v>6961.15</v>
      </c>
      <c r="H115" s="24">
        <v>0</v>
      </c>
      <c r="I115" s="24">
        <v>2979.9</v>
      </c>
      <c r="J115" s="24">
        <v>3259.94</v>
      </c>
      <c r="K115" s="24">
        <v>3560.58</v>
      </c>
      <c r="L115" s="24">
        <v>3959.35</v>
      </c>
      <c r="M115" s="24">
        <v>4247.21</v>
      </c>
      <c r="N115" s="24">
        <v>4689.6400000000003</v>
      </c>
      <c r="O115" s="24">
        <v>5393.32</v>
      </c>
      <c r="P115" s="24">
        <v>6945.95</v>
      </c>
      <c r="Q115" s="24">
        <v>0</v>
      </c>
      <c r="R115" s="24">
        <v>2964.7</v>
      </c>
      <c r="S115" s="24">
        <v>3244.74</v>
      </c>
      <c r="T115" s="24">
        <v>3545.38</v>
      </c>
      <c r="U115" s="24">
        <v>3944.15</v>
      </c>
      <c r="V115" s="26">
        <v>0</v>
      </c>
      <c r="W115" s="26">
        <v>98.3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4263.93</v>
      </c>
      <c r="E116" s="24">
        <v>4706.3599999999997</v>
      </c>
      <c r="F116" s="24">
        <v>5410.04</v>
      </c>
      <c r="G116" s="24">
        <v>6962.67</v>
      </c>
      <c r="H116" s="24">
        <v>0</v>
      </c>
      <c r="I116" s="24">
        <v>2981.42</v>
      </c>
      <c r="J116" s="24">
        <v>3261.46</v>
      </c>
      <c r="K116" s="24">
        <v>3562.1</v>
      </c>
      <c r="L116" s="24">
        <v>3960.87</v>
      </c>
      <c r="M116" s="24">
        <v>4248.7299999999996</v>
      </c>
      <c r="N116" s="24">
        <v>4691.16</v>
      </c>
      <c r="O116" s="24">
        <v>5394.84</v>
      </c>
      <c r="P116" s="24">
        <v>6947.47</v>
      </c>
      <c r="Q116" s="24">
        <v>0</v>
      </c>
      <c r="R116" s="24">
        <v>2966.22</v>
      </c>
      <c r="S116" s="24">
        <v>3246.26</v>
      </c>
      <c r="T116" s="24">
        <v>3546.9</v>
      </c>
      <c r="U116" s="24">
        <v>3945.67</v>
      </c>
      <c r="V116" s="26">
        <v>0</v>
      </c>
      <c r="W116" s="26">
        <v>136.4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4235.3100000000004</v>
      </c>
      <c r="E117" s="24">
        <v>4677.74</v>
      </c>
      <c r="F117" s="24">
        <v>5381.42</v>
      </c>
      <c r="G117" s="24">
        <v>6934.05</v>
      </c>
      <c r="H117" s="24">
        <v>0</v>
      </c>
      <c r="I117" s="24">
        <v>2952.8</v>
      </c>
      <c r="J117" s="24">
        <v>3232.84</v>
      </c>
      <c r="K117" s="24">
        <v>3533.48</v>
      </c>
      <c r="L117" s="24">
        <v>3932.25</v>
      </c>
      <c r="M117" s="24">
        <v>4220.1099999999997</v>
      </c>
      <c r="N117" s="24">
        <v>4662.54</v>
      </c>
      <c r="O117" s="24">
        <v>5366.22</v>
      </c>
      <c r="P117" s="24">
        <v>6918.85</v>
      </c>
      <c r="Q117" s="24">
        <v>0</v>
      </c>
      <c r="R117" s="24">
        <v>2937.6</v>
      </c>
      <c r="S117" s="24">
        <v>3217.64</v>
      </c>
      <c r="T117" s="24">
        <v>3518.28</v>
      </c>
      <c r="U117" s="24">
        <v>3917.05</v>
      </c>
      <c r="V117" s="26">
        <v>0</v>
      </c>
      <c r="W117" s="26">
        <v>135.85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4241.62</v>
      </c>
      <c r="E118" s="24">
        <v>4684.05</v>
      </c>
      <c r="F118" s="24">
        <v>5387.73</v>
      </c>
      <c r="G118" s="24">
        <v>6940.36</v>
      </c>
      <c r="H118" s="24">
        <v>0</v>
      </c>
      <c r="I118" s="24">
        <v>2959.11</v>
      </c>
      <c r="J118" s="24">
        <v>3239.15</v>
      </c>
      <c r="K118" s="24">
        <v>3539.79</v>
      </c>
      <c r="L118" s="24">
        <v>3938.56</v>
      </c>
      <c r="M118" s="24">
        <v>4226.42</v>
      </c>
      <c r="N118" s="24">
        <v>4668.8500000000004</v>
      </c>
      <c r="O118" s="24">
        <v>5372.53</v>
      </c>
      <c r="P118" s="24">
        <v>6925.16</v>
      </c>
      <c r="Q118" s="24">
        <v>0</v>
      </c>
      <c r="R118" s="24">
        <v>2943.91</v>
      </c>
      <c r="S118" s="24">
        <v>3223.95</v>
      </c>
      <c r="T118" s="24">
        <v>3524.59</v>
      </c>
      <c r="U118" s="24">
        <v>3923.36</v>
      </c>
      <c r="V118" s="26">
        <v>0</v>
      </c>
      <c r="W118" s="26">
        <v>178.38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4235.8999999999996</v>
      </c>
      <c r="E119" s="24">
        <v>4678.33</v>
      </c>
      <c r="F119" s="24">
        <v>5382.01</v>
      </c>
      <c r="G119" s="24">
        <v>6934.64</v>
      </c>
      <c r="H119" s="24">
        <v>0</v>
      </c>
      <c r="I119" s="24">
        <v>2953.39</v>
      </c>
      <c r="J119" s="24">
        <v>3233.43</v>
      </c>
      <c r="K119" s="24">
        <v>3534.07</v>
      </c>
      <c r="L119" s="24">
        <v>3932.84</v>
      </c>
      <c r="M119" s="24">
        <v>4220.7</v>
      </c>
      <c r="N119" s="24">
        <v>4663.13</v>
      </c>
      <c r="O119" s="24">
        <v>5366.81</v>
      </c>
      <c r="P119" s="24">
        <v>6919.44</v>
      </c>
      <c r="Q119" s="24">
        <v>0</v>
      </c>
      <c r="R119" s="24">
        <v>2938.19</v>
      </c>
      <c r="S119" s="24">
        <v>3218.23</v>
      </c>
      <c r="T119" s="24">
        <v>3518.87</v>
      </c>
      <c r="U119" s="24">
        <v>3917.64</v>
      </c>
      <c r="V119" s="26">
        <v>0</v>
      </c>
      <c r="W119" s="26">
        <v>161.36000000000001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4232.0200000000004</v>
      </c>
      <c r="E120" s="24">
        <v>4674.45</v>
      </c>
      <c r="F120" s="24">
        <v>5378.13</v>
      </c>
      <c r="G120" s="24">
        <v>6930.76</v>
      </c>
      <c r="H120" s="24">
        <v>0</v>
      </c>
      <c r="I120" s="24">
        <v>2949.51</v>
      </c>
      <c r="J120" s="24">
        <v>3229.55</v>
      </c>
      <c r="K120" s="24">
        <v>3530.19</v>
      </c>
      <c r="L120" s="24">
        <v>3928.96</v>
      </c>
      <c r="M120" s="24">
        <v>4216.82</v>
      </c>
      <c r="N120" s="24">
        <v>4659.25</v>
      </c>
      <c r="O120" s="24">
        <v>5362.93</v>
      </c>
      <c r="P120" s="24">
        <v>6915.56</v>
      </c>
      <c r="Q120" s="24">
        <v>0</v>
      </c>
      <c r="R120" s="24">
        <v>2934.31</v>
      </c>
      <c r="S120" s="24">
        <v>3214.35</v>
      </c>
      <c r="T120" s="24">
        <v>3514.99</v>
      </c>
      <c r="U120" s="24">
        <v>3913.76</v>
      </c>
      <c r="V120" s="26">
        <v>0</v>
      </c>
      <c r="W120" s="26">
        <v>204.48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4217.9399999999996</v>
      </c>
      <c r="E121" s="24">
        <v>4660.37</v>
      </c>
      <c r="F121" s="24">
        <v>5364.05</v>
      </c>
      <c r="G121" s="24">
        <v>6916.68</v>
      </c>
      <c r="H121" s="24">
        <v>0</v>
      </c>
      <c r="I121" s="24">
        <v>2935.43</v>
      </c>
      <c r="J121" s="24">
        <v>3215.47</v>
      </c>
      <c r="K121" s="24">
        <v>3516.11</v>
      </c>
      <c r="L121" s="24">
        <v>3914.88</v>
      </c>
      <c r="M121" s="24">
        <v>4202.74</v>
      </c>
      <c r="N121" s="24">
        <v>4645.17</v>
      </c>
      <c r="O121" s="24">
        <v>5348.85</v>
      </c>
      <c r="P121" s="24">
        <v>6901.48</v>
      </c>
      <c r="Q121" s="24">
        <v>0</v>
      </c>
      <c r="R121" s="24">
        <v>2920.23</v>
      </c>
      <c r="S121" s="24">
        <v>3200.27</v>
      </c>
      <c r="T121" s="24">
        <v>3500.91</v>
      </c>
      <c r="U121" s="24">
        <v>3899.68</v>
      </c>
      <c r="V121" s="26">
        <v>0</v>
      </c>
      <c r="W121" s="26">
        <v>239.58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4228.1899999999996</v>
      </c>
      <c r="E122" s="24">
        <v>4670.62</v>
      </c>
      <c r="F122" s="24">
        <v>5374.3</v>
      </c>
      <c r="G122" s="24">
        <v>6926.93</v>
      </c>
      <c r="H122" s="24">
        <v>0</v>
      </c>
      <c r="I122" s="24">
        <v>2945.68</v>
      </c>
      <c r="J122" s="24">
        <v>3225.72</v>
      </c>
      <c r="K122" s="24">
        <v>3526.36</v>
      </c>
      <c r="L122" s="24">
        <v>3925.13</v>
      </c>
      <c r="M122" s="24">
        <v>4212.99</v>
      </c>
      <c r="N122" s="24">
        <v>4655.42</v>
      </c>
      <c r="O122" s="24">
        <v>5359.1</v>
      </c>
      <c r="P122" s="24">
        <v>6911.73</v>
      </c>
      <c r="Q122" s="24">
        <v>0</v>
      </c>
      <c r="R122" s="24">
        <v>2930.48</v>
      </c>
      <c r="S122" s="24">
        <v>3210.52</v>
      </c>
      <c r="T122" s="24">
        <v>3511.16</v>
      </c>
      <c r="U122" s="24">
        <v>3909.93</v>
      </c>
      <c r="V122" s="26">
        <v>0</v>
      </c>
      <c r="W122" s="26">
        <v>116.8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4180.09</v>
      </c>
      <c r="E123" s="24">
        <v>4622.5200000000004</v>
      </c>
      <c r="F123" s="24">
        <v>5326.2</v>
      </c>
      <c r="G123" s="24">
        <v>6878.83</v>
      </c>
      <c r="H123" s="24">
        <v>0</v>
      </c>
      <c r="I123" s="24">
        <v>2897.58</v>
      </c>
      <c r="J123" s="24">
        <v>3177.62</v>
      </c>
      <c r="K123" s="24">
        <v>3478.26</v>
      </c>
      <c r="L123" s="24">
        <v>3877.03</v>
      </c>
      <c r="M123" s="24">
        <v>4164.8900000000003</v>
      </c>
      <c r="N123" s="24">
        <v>4607.32</v>
      </c>
      <c r="O123" s="24">
        <v>5311</v>
      </c>
      <c r="P123" s="24">
        <v>6863.63</v>
      </c>
      <c r="Q123" s="24">
        <v>0</v>
      </c>
      <c r="R123" s="24">
        <v>2882.38</v>
      </c>
      <c r="S123" s="24">
        <v>3162.42</v>
      </c>
      <c r="T123" s="24">
        <v>3463.06</v>
      </c>
      <c r="U123" s="24">
        <v>3861.83</v>
      </c>
      <c r="V123" s="26">
        <v>0</v>
      </c>
      <c r="W123" s="26">
        <v>15.43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4203.84</v>
      </c>
      <c r="E124" s="24">
        <v>4646.2700000000004</v>
      </c>
      <c r="F124" s="24">
        <v>5349.95</v>
      </c>
      <c r="G124" s="24">
        <v>6902.58</v>
      </c>
      <c r="H124" s="24">
        <v>0</v>
      </c>
      <c r="I124" s="24">
        <v>2921.33</v>
      </c>
      <c r="J124" s="24">
        <v>3201.37</v>
      </c>
      <c r="K124" s="24">
        <v>3502.01</v>
      </c>
      <c r="L124" s="24">
        <v>3900.78</v>
      </c>
      <c r="M124" s="24">
        <v>4188.6400000000003</v>
      </c>
      <c r="N124" s="24">
        <v>4631.07</v>
      </c>
      <c r="O124" s="24">
        <v>5334.75</v>
      </c>
      <c r="P124" s="24">
        <v>6887.38</v>
      </c>
      <c r="Q124" s="24">
        <v>0</v>
      </c>
      <c r="R124" s="24">
        <v>2906.13</v>
      </c>
      <c r="S124" s="24">
        <v>3186.17</v>
      </c>
      <c r="T124" s="24">
        <v>3486.81</v>
      </c>
      <c r="U124" s="24">
        <v>3885.58</v>
      </c>
      <c r="V124" s="26">
        <v>0</v>
      </c>
      <c r="W124" s="26">
        <v>99.11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4186.92</v>
      </c>
      <c r="E125" s="24">
        <v>4629.3500000000004</v>
      </c>
      <c r="F125" s="24">
        <v>5333.03</v>
      </c>
      <c r="G125" s="24">
        <v>6885.66</v>
      </c>
      <c r="H125" s="24">
        <v>0</v>
      </c>
      <c r="I125" s="24">
        <v>2904.41</v>
      </c>
      <c r="J125" s="24">
        <v>3184.45</v>
      </c>
      <c r="K125" s="24">
        <v>3485.09</v>
      </c>
      <c r="L125" s="24">
        <v>3883.86</v>
      </c>
      <c r="M125" s="24">
        <v>4171.72</v>
      </c>
      <c r="N125" s="24">
        <v>4614.1499999999996</v>
      </c>
      <c r="O125" s="24">
        <v>5317.83</v>
      </c>
      <c r="P125" s="24">
        <v>6870.46</v>
      </c>
      <c r="Q125" s="24">
        <v>0</v>
      </c>
      <c r="R125" s="24">
        <v>2889.21</v>
      </c>
      <c r="S125" s="24">
        <v>3169.25</v>
      </c>
      <c r="T125" s="24">
        <v>3469.89</v>
      </c>
      <c r="U125" s="24">
        <v>3868.66</v>
      </c>
      <c r="V125" s="26">
        <v>0</v>
      </c>
      <c r="W125" s="26">
        <v>130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4128.71</v>
      </c>
      <c r="E126" s="24">
        <v>4571.1400000000003</v>
      </c>
      <c r="F126" s="24">
        <v>5274.82</v>
      </c>
      <c r="G126" s="24">
        <v>6827.45</v>
      </c>
      <c r="H126" s="24">
        <v>0</v>
      </c>
      <c r="I126" s="24">
        <v>2846.2</v>
      </c>
      <c r="J126" s="24">
        <v>3126.24</v>
      </c>
      <c r="K126" s="24">
        <v>3426.88</v>
      </c>
      <c r="L126" s="24">
        <v>3825.65</v>
      </c>
      <c r="M126" s="24">
        <v>4113.51</v>
      </c>
      <c r="N126" s="24">
        <v>4555.9399999999996</v>
      </c>
      <c r="O126" s="24">
        <v>5259.62</v>
      </c>
      <c r="P126" s="24">
        <v>6812.25</v>
      </c>
      <c r="Q126" s="24">
        <v>0</v>
      </c>
      <c r="R126" s="24">
        <v>2831</v>
      </c>
      <c r="S126" s="24">
        <v>3111.04</v>
      </c>
      <c r="T126" s="24">
        <v>3411.68</v>
      </c>
      <c r="U126" s="24">
        <v>3810.45</v>
      </c>
      <c r="V126" s="26">
        <v>0</v>
      </c>
      <c r="W126" s="26">
        <v>606.02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3731.75</v>
      </c>
      <c r="E127" s="24">
        <v>4174.18</v>
      </c>
      <c r="F127" s="24">
        <v>4877.8599999999997</v>
      </c>
      <c r="G127" s="24">
        <v>6430.49</v>
      </c>
      <c r="H127" s="24">
        <v>0</v>
      </c>
      <c r="I127" s="24">
        <v>2449.2399999999998</v>
      </c>
      <c r="J127" s="24">
        <v>2729.28</v>
      </c>
      <c r="K127" s="24">
        <v>3029.92</v>
      </c>
      <c r="L127" s="24">
        <v>3428.69</v>
      </c>
      <c r="M127" s="24">
        <v>3716.55</v>
      </c>
      <c r="N127" s="24">
        <v>4158.9799999999996</v>
      </c>
      <c r="O127" s="24">
        <v>4862.66</v>
      </c>
      <c r="P127" s="24">
        <v>6415.29</v>
      </c>
      <c r="Q127" s="24">
        <v>0</v>
      </c>
      <c r="R127" s="24">
        <v>2434.04</v>
      </c>
      <c r="S127" s="24">
        <v>2714.08</v>
      </c>
      <c r="T127" s="24">
        <v>3014.72</v>
      </c>
      <c r="U127" s="24">
        <v>3413.49</v>
      </c>
      <c r="V127" s="26">
        <v>0</v>
      </c>
      <c r="W127" s="26">
        <v>476.97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3345.58</v>
      </c>
      <c r="E128" s="24">
        <v>3788.01</v>
      </c>
      <c r="F128" s="24">
        <v>4491.6899999999996</v>
      </c>
      <c r="G128" s="24">
        <v>6044.32</v>
      </c>
      <c r="H128" s="24">
        <v>0</v>
      </c>
      <c r="I128" s="24">
        <v>2063.0700000000002</v>
      </c>
      <c r="J128" s="24">
        <v>2343.11</v>
      </c>
      <c r="K128" s="24">
        <v>2643.75</v>
      </c>
      <c r="L128" s="24">
        <v>3042.52</v>
      </c>
      <c r="M128" s="24">
        <v>3330.38</v>
      </c>
      <c r="N128" s="24">
        <v>3772.81</v>
      </c>
      <c r="O128" s="24">
        <v>4476.49</v>
      </c>
      <c r="P128" s="24">
        <v>6029.12</v>
      </c>
      <c r="Q128" s="24">
        <v>0</v>
      </c>
      <c r="R128" s="24">
        <v>2047.87</v>
      </c>
      <c r="S128" s="24">
        <v>2327.91</v>
      </c>
      <c r="T128" s="24">
        <v>2628.55</v>
      </c>
      <c r="U128" s="24">
        <v>3027.32</v>
      </c>
      <c r="V128" s="26">
        <v>0</v>
      </c>
      <c r="W128" s="26">
        <v>259.58999999999997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3226.84</v>
      </c>
      <c r="E129" s="24">
        <v>3669.27</v>
      </c>
      <c r="F129" s="24">
        <v>4372.95</v>
      </c>
      <c r="G129" s="24">
        <v>5925.58</v>
      </c>
      <c r="H129" s="24">
        <v>0</v>
      </c>
      <c r="I129" s="24">
        <v>1944.33</v>
      </c>
      <c r="J129" s="24">
        <v>2224.37</v>
      </c>
      <c r="K129" s="24">
        <v>2525.0100000000002</v>
      </c>
      <c r="L129" s="24">
        <v>2923.78</v>
      </c>
      <c r="M129" s="24">
        <v>3211.64</v>
      </c>
      <c r="N129" s="24">
        <v>3654.07</v>
      </c>
      <c r="O129" s="24">
        <v>4357.75</v>
      </c>
      <c r="P129" s="24">
        <v>5910.38</v>
      </c>
      <c r="Q129" s="24">
        <v>0</v>
      </c>
      <c r="R129" s="24">
        <v>1929.13</v>
      </c>
      <c r="S129" s="24">
        <v>2209.17</v>
      </c>
      <c r="T129" s="24">
        <v>2509.81</v>
      </c>
      <c r="U129" s="24">
        <v>2908.58</v>
      </c>
      <c r="V129" s="26">
        <v>0</v>
      </c>
      <c r="W129" s="26">
        <v>129.84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3142.9</v>
      </c>
      <c r="E130" s="24">
        <v>3585.33</v>
      </c>
      <c r="F130" s="24">
        <v>4289.01</v>
      </c>
      <c r="G130" s="24">
        <v>5841.64</v>
      </c>
      <c r="H130" s="24">
        <v>0</v>
      </c>
      <c r="I130" s="24">
        <v>1860.39</v>
      </c>
      <c r="J130" s="24">
        <v>2140.4299999999998</v>
      </c>
      <c r="K130" s="24">
        <v>2441.0700000000002</v>
      </c>
      <c r="L130" s="24">
        <v>2839.84</v>
      </c>
      <c r="M130" s="24">
        <v>3127.7</v>
      </c>
      <c r="N130" s="24">
        <v>3570.13</v>
      </c>
      <c r="O130" s="24">
        <v>4273.8100000000004</v>
      </c>
      <c r="P130" s="24">
        <v>5826.44</v>
      </c>
      <c r="Q130" s="24">
        <v>0</v>
      </c>
      <c r="R130" s="24">
        <v>1845.19</v>
      </c>
      <c r="S130" s="24">
        <v>2125.23</v>
      </c>
      <c r="T130" s="24">
        <v>2425.87</v>
      </c>
      <c r="U130" s="24">
        <v>2824.64</v>
      </c>
      <c r="V130" s="26">
        <v>0</v>
      </c>
      <c r="W130" s="26">
        <v>63.07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3107.37</v>
      </c>
      <c r="E131" s="24">
        <v>3549.8</v>
      </c>
      <c r="F131" s="24">
        <v>4253.4799999999996</v>
      </c>
      <c r="G131" s="24">
        <v>5806.11</v>
      </c>
      <c r="H131" s="24">
        <v>0</v>
      </c>
      <c r="I131" s="24">
        <v>1824.86</v>
      </c>
      <c r="J131" s="24">
        <v>2104.9</v>
      </c>
      <c r="K131" s="24">
        <v>2405.54</v>
      </c>
      <c r="L131" s="24">
        <v>2804.31</v>
      </c>
      <c r="M131" s="24">
        <v>3092.17</v>
      </c>
      <c r="N131" s="24">
        <v>3534.6</v>
      </c>
      <c r="O131" s="24">
        <v>4238.28</v>
      </c>
      <c r="P131" s="24">
        <v>5790.91</v>
      </c>
      <c r="Q131" s="24">
        <v>0</v>
      </c>
      <c r="R131" s="24">
        <v>1809.66</v>
      </c>
      <c r="S131" s="24">
        <v>2089.6999999999998</v>
      </c>
      <c r="T131" s="24">
        <v>2390.34</v>
      </c>
      <c r="U131" s="24">
        <v>2789.11</v>
      </c>
      <c r="V131" s="26">
        <v>0</v>
      </c>
      <c r="W131" s="26">
        <v>23.53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3103.34</v>
      </c>
      <c r="E132" s="24">
        <v>3545.77</v>
      </c>
      <c r="F132" s="24">
        <v>4249.45</v>
      </c>
      <c r="G132" s="24">
        <v>5802.08</v>
      </c>
      <c r="H132" s="24">
        <v>0</v>
      </c>
      <c r="I132" s="24">
        <v>1820.83</v>
      </c>
      <c r="J132" s="24">
        <v>2100.87</v>
      </c>
      <c r="K132" s="24">
        <v>2401.5100000000002</v>
      </c>
      <c r="L132" s="24">
        <v>2800.28</v>
      </c>
      <c r="M132" s="24">
        <v>3088.14</v>
      </c>
      <c r="N132" s="24">
        <v>3530.57</v>
      </c>
      <c r="O132" s="24">
        <v>4234.25</v>
      </c>
      <c r="P132" s="24">
        <v>5786.88</v>
      </c>
      <c r="Q132" s="24">
        <v>0</v>
      </c>
      <c r="R132" s="24">
        <v>1805.63</v>
      </c>
      <c r="S132" s="24">
        <v>2085.67</v>
      </c>
      <c r="T132" s="24">
        <v>2386.31</v>
      </c>
      <c r="U132" s="24">
        <v>2785.08</v>
      </c>
      <c r="V132" s="26">
        <v>0</v>
      </c>
      <c r="W132" s="26">
        <v>11.28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3180.81</v>
      </c>
      <c r="E133" s="24">
        <v>3623.24</v>
      </c>
      <c r="F133" s="24">
        <v>4326.92</v>
      </c>
      <c r="G133" s="24">
        <v>5879.55</v>
      </c>
      <c r="H133" s="24">
        <v>0</v>
      </c>
      <c r="I133" s="24">
        <v>1898.3</v>
      </c>
      <c r="J133" s="24">
        <v>2178.34</v>
      </c>
      <c r="K133" s="24">
        <v>2478.98</v>
      </c>
      <c r="L133" s="24">
        <v>2877.75</v>
      </c>
      <c r="M133" s="24">
        <v>3165.61</v>
      </c>
      <c r="N133" s="24">
        <v>3608.04</v>
      </c>
      <c r="O133" s="24">
        <v>4311.72</v>
      </c>
      <c r="P133" s="24">
        <v>5864.35</v>
      </c>
      <c r="Q133" s="24">
        <v>0</v>
      </c>
      <c r="R133" s="24">
        <v>1883.1</v>
      </c>
      <c r="S133" s="24">
        <v>2163.14</v>
      </c>
      <c r="T133" s="24">
        <v>2463.7800000000002</v>
      </c>
      <c r="U133" s="24">
        <v>2862.55</v>
      </c>
      <c r="V133" s="26">
        <v>36.22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3332.01</v>
      </c>
      <c r="E134" s="24">
        <v>3774.44</v>
      </c>
      <c r="F134" s="24">
        <v>4478.12</v>
      </c>
      <c r="G134" s="24">
        <v>6030.75</v>
      </c>
      <c r="H134" s="24">
        <v>0</v>
      </c>
      <c r="I134" s="24">
        <v>2049.5</v>
      </c>
      <c r="J134" s="24">
        <v>2329.54</v>
      </c>
      <c r="K134" s="24">
        <v>2630.18</v>
      </c>
      <c r="L134" s="24">
        <v>3028.95</v>
      </c>
      <c r="M134" s="24">
        <v>3316.81</v>
      </c>
      <c r="N134" s="24">
        <v>3759.24</v>
      </c>
      <c r="O134" s="24">
        <v>4462.92</v>
      </c>
      <c r="P134" s="24">
        <v>6015.55</v>
      </c>
      <c r="Q134" s="24">
        <v>0</v>
      </c>
      <c r="R134" s="24">
        <v>2034.3</v>
      </c>
      <c r="S134" s="24">
        <v>2314.34</v>
      </c>
      <c r="T134" s="24">
        <v>2614.98</v>
      </c>
      <c r="U134" s="24">
        <v>3013.75</v>
      </c>
      <c r="V134" s="26">
        <v>100.67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3614.4</v>
      </c>
      <c r="E135" s="24">
        <v>4056.83</v>
      </c>
      <c r="F135" s="24">
        <v>4760.51</v>
      </c>
      <c r="G135" s="24">
        <v>6313.14</v>
      </c>
      <c r="H135" s="24">
        <v>0</v>
      </c>
      <c r="I135" s="24">
        <v>2331.89</v>
      </c>
      <c r="J135" s="24">
        <v>2611.9299999999998</v>
      </c>
      <c r="K135" s="24">
        <v>2912.57</v>
      </c>
      <c r="L135" s="24">
        <v>3311.34</v>
      </c>
      <c r="M135" s="24">
        <v>3599.2</v>
      </c>
      <c r="N135" s="24">
        <v>4041.63</v>
      </c>
      <c r="O135" s="24">
        <v>4745.3100000000004</v>
      </c>
      <c r="P135" s="24">
        <v>6297.94</v>
      </c>
      <c r="Q135" s="24">
        <v>0</v>
      </c>
      <c r="R135" s="24">
        <v>2316.69</v>
      </c>
      <c r="S135" s="24">
        <v>2596.73</v>
      </c>
      <c r="T135" s="24">
        <v>2897.37</v>
      </c>
      <c r="U135" s="24">
        <v>3296.14</v>
      </c>
      <c r="V135" s="26">
        <v>145.86000000000001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3917.04</v>
      </c>
      <c r="E136" s="24">
        <v>4359.47</v>
      </c>
      <c r="F136" s="24">
        <v>5063.1499999999996</v>
      </c>
      <c r="G136" s="24">
        <v>6615.78</v>
      </c>
      <c r="H136" s="24">
        <v>0</v>
      </c>
      <c r="I136" s="24">
        <v>2634.53</v>
      </c>
      <c r="J136" s="24">
        <v>2914.57</v>
      </c>
      <c r="K136" s="24">
        <v>3215.21</v>
      </c>
      <c r="L136" s="24">
        <v>3613.98</v>
      </c>
      <c r="M136" s="24">
        <v>3901.84</v>
      </c>
      <c r="N136" s="24">
        <v>4344.2700000000004</v>
      </c>
      <c r="O136" s="24">
        <v>5047.95</v>
      </c>
      <c r="P136" s="24">
        <v>6600.58</v>
      </c>
      <c r="Q136" s="24">
        <v>0</v>
      </c>
      <c r="R136" s="24">
        <v>2619.33</v>
      </c>
      <c r="S136" s="24">
        <v>2899.37</v>
      </c>
      <c r="T136" s="24">
        <v>3200.01</v>
      </c>
      <c r="U136" s="24">
        <v>3598.78</v>
      </c>
      <c r="V136" s="26">
        <v>75.989999999999995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4089.3</v>
      </c>
      <c r="E137" s="24">
        <v>4531.7299999999996</v>
      </c>
      <c r="F137" s="24">
        <v>5235.41</v>
      </c>
      <c r="G137" s="24">
        <v>6788.04</v>
      </c>
      <c r="H137" s="24">
        <v>0</v>
      </c>
      <c r="I137" s="24">
        <v>2806.79</v>
      </c>
      <c r="J137" s="24">
        <v>3086.83</v>
      </c>
      <c r="K137" s="24">
        <v>3387.47</v>
      </c>
      <c r="L137" s="24">
        <v>3786.24</v>
      </c>
      <c r="M137" s="24">
        <v>4074.1</v>
      </c>
      <c r="N137" s="24">
        <v>4516.53</v>
      </c>
      <c r="O137" s="24">
        <v>5220.21</v>
      </c>
      <c r="P137" s="24">
        <v>6772.84</v>
      </c>
      <c r="Q137" s="24">
        <v>0</v>
      </c>
      <c r="R137" s="24">
        <v>2791.59</v>
      </c>
      <c r="S137" s="24">
        <v>3071.63</v>
      </c>
      <c r="T137" s="24">
        <v>3372.27</v>
      </c>
      <c r="U137" s="24">
        <v>3771.04</v>
      </c>
      <c r="V137" s="26">
        <v>49.84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4139.47</v>
      </c>
      <c r="E138" s="24">
        <v>4581.8999999999996</v>
      </c>
      <c r="F138" s="24">
        <v>5285.58</v>
      </c>
      <c r="G138" s="24">
        <v>6838.21</v>
      </c>
      <c r="H138" s="24">
        <v>0</v>
      </c>
      <c r="I138" s="24">
        <v>2856.96</v>
      </c>
      <c r="J138" s="24">
        <v>3137</v>
      </c>
      <c r="K138" s="24">
        <v>3437.64</v>
      </c>
      <c r="L138" s="24">
        <v>3836.41</v>
      </c>
      <c r="M138" s="24">
        <v>4124.2700000000004</v>
      </c>
      <c r="N138" s="24">
        <v>4566.7</v>
      </c>
      <c r="O138" s="24">
        <v>5270.38</v>
      </c>
      <c r="P138" s="24">
        <v>6823.01</v>
      </c>
      <c r="Q138" s="24">
        <v>0</v>
      </c>
      <c r="R138" s="24">
        <v>2841.76</v>
      </c>
      <c r="S138" s="24">
        <v>3121.8</v>
      </c>
      <c r="T138" s="24">
        <v>3422.44</v>
      </c>
      <c r="U138" s="24">
        <v>3821.21</v>
      </c>
      <c r="V138" s="26">
        <v>0</v>
      </c>
      <c r="W138" s="26">
        <v>18.09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4090.95</v>
      </c>
      <c r="E139" s="24">
        <v>4533.38</v>
      </c>
      <c r="F139" s="24">
        <v>5237.0600000000004</v>
      </c>
      <c r="G139" s="24">
        <v>6789.69</v>
      </c>
      <c r="H139" s="24">
        <v>0</v>
      </c>
      <c r="I139" s="24">
        <v>2808.44</v>
      </c>
      <c r="J139" s="24">
        <v>3088.48</v>
      </c>
      <c r="K139" s="24">
        <v>3389.12</v>
      </c>
      <c r="L139" s="24">
        <v>3787.89</v>
      </c>
      <c r="M139" s="24">
        <v>4075.75</v>
      </c>
      <c r="N139" s="24">
        <v>4518.18</v>
      </c>
      <c r="O139" s="24">
        <v>5221.8599999999997</v>
      </c>
      <c r="P139" s="24">
        <v>6774.49</v>
      </c>
      <c r="Q139" s="24">
        <v>0</v>
      </c>
      <c r="R139" s="24">
        <v>2793.24</v>
      </c>
      <c r="S139" s="24">
        <v>3073.28</v>
      </c>
      <c r="T139" s="24">
        <v>3373.92</v>
      </c>
      <c r="U139" s="24">
        <v>3772.69</v>
      </c>
      <c r="V139" s="26">
        <v>0</v>
      </c>
      <c r="W139" s="26">
        <v>63.43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4088.13</v>
      </c>
      <c r="E140" s="24">
        <v>4530.5600000000004</v>
      </c>
      <c r="F140" s="24">
        <v>5234.24</v>
      </c>
      <c r="G140" s="24">
        <v>6786.87</v>
      </c>
      <c r="H140" s="24">
        <v>0</v>
      </c>
      <c r="I140" s="24">
        <v>2805.62</v>
      </c>
      <c r="J140" s="24">
        <v>3085.66</v>
      </c>
      <c r="K140" s="24">
        <v>3386.3</v>
      </c>
      <c r="L140" s="24">
        <v>3785.07</v>
      </c>
      <c r="M140" s="24">
        <v>4072.93</v>
      </c>
      <c r="N140" s="24">
        <v>4515.3599999999997</v>
      </c>
      <c r="O140" s="24">
        <v>5219.04</v>
      </c>
      <c r="P140" s="24">
        <v>6771.67</v>
      </c>
      <c r="Q140" s="24">
        <v>0</v>
      </c>
      <c r="R140" s="24">
        <v>2790.42</v>
      </c>
      <c r="S140" s="24">
        <v>3070.46</v>
      </c>
      <c r="T140" s="24">
        <v>3371.1</v>
      </c>
      <c r="U140" s="24">
        <v>3769.87</v>
      </c>
      <c r="V140" s="26">
        <v>0</v>
      </c>
      <c r="W140" s="26">
        <v>82.49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4061.68</v>
      </c>
      <c r="E141" s="24">
        <v>4504.1099999999997</v>
      </c>
      <c r="F141" s="24">
        <v>5207.79</v>
      </c>
      <c r="G141" s="24">
        <v>6760.42</v>
      </c>
      <c r="H141" s="24">
        <v>0</v>
      </c>
      <c r="I141" s="24">
        <v>2779.17</v>
      </c>
      <c r="J141" s="24">
        <v>3059.21</v>
      </c>
      <c r="K141" s="24">
        <v>3359.85</v>
      </c>
      <c r="L141" s="24">
        <v>3758.62</v>
      </c>
      <c r="M141" s="24">
        <v>4046.48</v>
      </c>
      <c r="N141" s="24">
        <v>4488.91</v>
      </c>
      <c r="O141" s="24">
        <v>5192.59</v>
      </c>
      <c r="P141" s="24">
        <v>6745.22</v>
      </c>
      <c r="Q141" s="24">
        <v>0</v>
      </c>
      <c r="R141" s="24">
        <v>2763.97</v>
      </c>
      <c r="S141" s="24">
        <v>3044.01</v>
      </c>
      <c r="T141" s="24">
        <v>3344.65</v>
      </c>
      <c r="U141" s="24">
        <v>3743.42</v>
      </c>
      <c r="V141" s="26">
        <v>0</v>
      </c>
      <c r="W141" s="26">
        <v>82.99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4085</v>
      </c>
      <c r="E142" s="24">
        <v>4527.43</v>
      </c>
      <c r="F142" s="24">
        <v>5231.1099999999997</v>
      </c>
      <c r="G142" s="24">
        <v>6783.74</v>
      </c>
      <c r="H142" s="24">
        <v>0</v>
      </c>
      <c r="I142" s="24">
        <v>2802.49</v>
      </c>
      <c r="J142" s="24">
        <v>3082.53</v>
      </c>
      <c r="K142" s="24">
        <v>3383.17</v>
      </c>
      <c r="L142" s="24">
        <v>3781.94</v>
      </c>
      <c r="M142" s="24">
        <v>4069.8</v>
      </c>
      <c r="N142" s="24">
        <v>4512.2299999999996</v>
      </c>
      <c r="O142" s="24">
        <v>5215.91</v>
      </c>
      <c r="P142" s="24">
        <v>6768.54</v>
      </c>
      <c r="Q142" s="24">
        <v>0</v>
      </c>
      <c r="R142" s="24">
        <v>2787.29</v>
      </c>
      <c r="S142" s="24">
        <v>3067.33</v>
      </c>
      <c r="T142" s="24">
        <v>3367.97</v>
      </c>
      <c r="U142" s="24">
        <v>3766.74</v>
      </c>
      <c r="V142" s="26">
        <v>0</v>
      </c>
      <c r="W142" s="26">
        <v>107.18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4091.46</v>
      </c>
      <c r="E143" s="24">
        <v>4533.8900000000003</v>
      </c>
      <c r="F143" s="24">
        <v>5237.57</v>
      </c>
      <c r="G143" s="24">
        <v>6790.2</v>
      </c>
      <c r="H143" s="24">
        <v>0</v>
      </c>
      <c r="I143" s="24">
        <v>2808.95</v>
      </c>
      <c r="J143" s="24">
        <v>3088.99</v>
      </c>
      <c r="K143" s="24">
        <v>3389.63</v>
      </c>
      <c r="L143" s="24">
        <v>3788.4</v>
      </c>
      <c r="M143" s="24">
        <v>4076.26</v>
      </c>
      <c r="N143" s="24">
        <v>4518.6899999999996</v>
      </c>
      <c r="O143" s="24">
        <v>5222.37</v>
      </c>
      <c r="P143" s="24">
        <v>6775</v>
      </c>
      <c r="Q143" s="24">
        <v>0</v>
      </c>
      <c r="R143" s="24">
        <v>2793.75</v>
      </c>
      <c r="S143" s="24">
        <v>3073.79</v>
      </c>
      <c r="T143" s="24">
        <v>3374.43</v>
      </c>
      <c r="U143" s="24">
        <v>3773.2</v>
      </c>
      <c r="V143" s="26">
        <v>0</v>
      </c>
      <c r="W143" s="26">
        <v>126.54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4096.9399999999996</v>
      </c>
      <c r="E144" s="24">
        <v>4539.37</v>
      </c>
      <c r="F144" s="24">
        <v>5243.05</v>
      </c>
      <c r="G144" s="24">
        <v>6795.68</v>
      </c>
      <c r="H144" s="24">
        <v>0</v>
      </c>
      <c r="I144" s="24">
        <v>2814.43</v>
      </c>
      <c r="J144" s="24">
        <v>3094.47</v>
      </c>
      <c r="K144" s="24">
        <v>3395.11</v>
      </c>
      <c r="L144" s="24">
        <v>3793.88</v>
      </c>
      <c r="M144" s="24">
        <v>4081.74</v>
      </c>
      <c r="N144" s="24">
        <v>4524.17</v>
      </c>
      <c r="O144" s="24">
        <v>5227.8500000000004</v>
      </c>
      <c r="P144" s="24">
        <v>6780.48</v>
      </c>
      <c r="Q144" s="24">
        <v>0</v>
      </c>
      <c r="R144" s="24">
        <v>2799.23</v>
      </c>
      <c r="S144" s="24">
        <v>3079.27</v>
      </c>
      <c r="T144" s="24">
        <v>3379.91</v>
      </c>
      <c r="U144" s="24">
        <v>3778.68</v>
      </c>
      <c r="V144" s="26">
        <v>0</v>
      </c>
      <c r="W144" s="26">
        <v>111.6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4101.0600000000004</v>
      </c>
      <c r="E145" s="24">
        <v>4543.49</v>
      </c>
      <c r="F145" s="24">
        <v>5247.17</v>
      </c>
      <c r="G145" s="24">
        <v>6799.8</v>
      </c>
      <c r="H145" s="24">
        <v>0</v>
      </c>
      <c r="I145" s="24">
        <v>2818.55</v>
      </c>
      <c r="J145" s="24">
        <v>3098.59</v>
      </c>
      <c r="K145" s="24">
        <v>3399.23</v>
      </c>
      <c r="L145" s="24">
        <v>3798</v>
      </c>
      <c r="M145" s="24">
        <v>4085.86</v>
      </c>
      <c r="N145" s="24">
        <v>4528.29</v>
      </c>
      <c r="O145" s="24">
        <v>5231.97</v>
      </c>
      <c r="P145" s="24">
        <v>6784.6</v>
      </c>
      <c r="Q145" s="24">
        <v>0</v>
      </c>
      <c r="R145" s="24">
        <v>2803.35</v>
      </c>
      <c r="S145" s="24">
        <v>3083.39</v>
      </c>
      <c r="T145" s="24">
        <v>3384.03</v>
      </c>
      <c r="U145" s="24">
        <v>3782.8</v>
      </c>
      <c r="V145" s="26">
        <v>0</v>
      </c>
      <c r="W145" s="26">
        <v>144.01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4128.3999999999996</v>
      </c>
      <c r="E146" s="24">
        <v>4570.83</v>
      </c>
      <c r="F146" s="24">
        <v>5274.51</v>
      </c>
      <c r="G146" s="24">
        <v>6827.14</v>
      </c>
      <c r="H146" s="24">
        <v>0</v>
      </c>
      <c r="I146" s="24">
        <v>2845.89</v>
      </c>
      <c r="J146" s="24">
        <v>3125.93</v>
      </c>
      <c r="K146" s="24">
        <v>3426.57</v>
      </c>
      <c r="L146" s="24">
        <v>3825.34</v>
      </c>
      <c r="M146" s="24">
        <v>4113.2</v>
      </c>
      <c r="N146" s="24">
        <v>4555.63</v>
      </c>
      <c r="O146" s="24">
        <v>5259.31</v>
      </c>
      <c r="P146" s="24">
        <v>6811.94</v>
      </c>
      <c r="Q146" s="24">
        <v>0</v>
      </c>
      <c r="R146" s="24">
        <v>2830.69</v>
      </c>
      <c r="S146" s="24">
        <v>3110.73</v>
      </c>
      <c r="T146" s="24">
        <v>3411.37</v>
      </c>
      <c r="U146" s="24">
        <v>3810.14</v>
      </c>
      <c r="V146" s="26">
        <v>9.15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4175.9399999999996</v>
      </c>
      <c r="E147" s="24">
        <v>4618.37</v>
      </c>
      <c r="F147" s="24">
        <v>5322.05</v>
      </c>
      <c r="G147" s="24">
        <v>6874.68</v>
      </c>
      <c r="H147" s="24">
        <v>0</v>
      </c>
      <c r="I147" s="24">
        <v>2893.43</v>
      </c>
      <c r="J147" s="24">
        <v>3173.47</v>
      </c>
      <c r="K147" s="24">
        <v>3474.11</v>
      </c>
      <c r="L147" s="24">
        <v>3872.88</v>
      </c>
      <c r="M147" s="24">
        <v>4160.74</v>
      </c>
      <c r="N147" s="24">
        <v>4603.17</v>
      </c>
      <c r="O147" s="24">
        <v>5306.85</v>
      </c>
      <c r="P147" s="24">
        <v>6859.48</v>
      </c>
      <c r="Q147" s="24">
        <v>0</v>
      </c>
      <c r="R147" s="24">
        <v>2878.23</v>
      </c>
      <c r="S147" s="24">
        <v>3158.27</v>
      </c>
      <c r="T147" s="24">
        <v>3458.91</v>
      </c>
      <c r="U147" s="24">
        <v>3857.68</v>
      </c>
      <c r="V147" s="26">
        <v>3.73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4183.57</v>
      </c>
      <c r="E148" s="24">
        <v>4626</v>
      </c>
      <c r="F148" s="24">
        <v>5329.68</v>
      </c>
      <c r="G148" s="24">
        <v>6882.31</v>
      </c>
      <c r="H148" s="24">
        <v>0</v>
      </c>
      <c r="I148" s="24">
        <v>2901.06</v>
      </c>
      <c r="J148" s="24">
        <v>3181.1</v>
      </c>
      <c r="K148" s="24">
        <v>3481.74</v>
      </c>
      <c r="L148" s="24">
        <v>3880.51</v>
      </c>
      <c r="M148" s="24">
        <v>4168.37</v>
      </c>
      <c r="N148" s="24">
        <v>4610.8</v>
      </c>
      <c r="O148" s="24">
        <v>5314.48</v>
      </c>
      <c r="P148" s="24">
        <v>6867.11</v>
      </c>
      <c r="Q148" s="24">
        <v>0</v>
      </c>
      <c r="R148" s="24">
        <v>2885.86</v>
      </c>
      <c r="S148" s="24">
        <v>3165.9</v>
      </c>
      <c r="T148" s="24">
        <v>3466.54</v>
      </c>
      <c r="U148" s="24">
        <v>3865.31</v>
      </c>
      <c r="V148" s="26">
        <v>0</v>
      </c>
      <c r="W148" s="26">
        <v>73.94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4146.0200000000004</v>
      </c>
      <c r="E149" s="24">
        <v>4588.45</v>
      </c>
      <c r="F149" s="24">
        <v>5292.13</v>
      </c>
      <c r="G149" s="24">
        <v>6844.76</v>
      </c>
      <c r="H149" s="24">
        <v>0</v>
      </c>
      <c r="I149" s="24">
        <v>2863.51</v>
      </c>
      <c r="J149" s="24">
        <v>3143.55</v>
      </c>
      <c r="K149" s="24">
        <v>3444.19</v>
      </c>
      <c r="L149" s="24">
        <v>3842.96</v>
      </c>
      <c r="M149" s="24">
        <v>4130.82</v>
      </c>
      <c r="N149" s="24">
        <v>4573.25</v>
      </c>
      <c r="O149" s="24">
        <v>5276.93</v>
      </c>
      <c r="P149" s="24">
        <v>6829.56</v>
      </c>
      <c r="Q149" s="24">
        <v>0</v>
      </c>
      <c r="R149" s="24">
        <v>2848.31</v>
      </c>
      <c r="S149" s="24">
        <v>3128.35</v>
      </c>
      <c r="T149" s="24">
        <v>3428.99</v>
      </c>
      <c r="U149" s="24">
        <v>3827.76</v>
      </c>
      <c r="V149" s="26">
        <v>0</v>
      </c>
      <c r="W149" s="26">
        <v>198.47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4081.77</v>
      </c>
      <c r="E150" s="24">
        <v>4524.2</v>
      </c>
      <c r="F150" s="24">
        <v>5227.88</v>
      </c>
      <c r="G150" s="24">
        <v>6780.51</v>
      </c>
      <c r="H150" s="24">
        <v>0</v>
      </c>
      <c r="I150" s="24">
        <v>2799.26</v>
      </c>
      <c r="J150" s="24">
        <v>3079.3</v>
      </c>
      <c r="K150" s="24">
        <v>3379.94</v>
      </c>
      <c r="L150" s="24">
        <v>3778.71</v>
      </c>
      <c r="M150" s="24">
        <v>4066.57</v>
      </c>
      <c r="N150" s="24">
        <v>4509</v>
      </c>
      <c r="O150" s="24">
        <v>5212.68</v>
      </c>
      <c r="P150" s="24">
        <v>6765.31</v>
      </c>
      <c r="Q150" s="24">
        <v>0</v>
      </c>
      <c r="R150" s="24">
        <v>2784.06</v>
      </c>
      <c r="S150" s="24">
        <v>3064.1</v>
      </c>
      <c r="T150" s="24">
        <v>3364.74</v>
      </c>
      <c r="U150" s="24">
        <v>3763.51</v>
      </c>
      <c r="V150" s="26">
        <v>0</v>
      </c>
      <c r="W150" s="26">
        <v>392.41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3795.6</v>
      </c>
      <c r="E151" s="24">
        <v>4238.03</v>
      </c>
      <c r="F151" s="24">
        <v>4941.71</v>
      </c>
      <c r="G151" s="24">
        <v>6494.34</v>
      </c>
      <c r="H151" s="24">
        <v>0</v>
      </c>
      <c r="I151" s="24">
        <v>2513.09</v>
      </c>
      <c r="J151" s="24">
        <v>2793.13</v>
      </c>
      <c r="K151" s="24">
        <v>3093.77</v>
      </c>
      <c r="L151" s="24">
        <v>3492.54</v>
      </c>
      <c r="M151" s="24">
        <v>3780.4</v>
      </c>
      <c r="N151" s="24">
        <v>4222.83</v>
      </c>
      <c r="O151" s="24">
        <v>4926.51</v>
      </c>
      <c r="P151" s="24">
        <v>6479.14</v>
      </c>
      <c r="Q151" s="24">
        <v>0</v>
      </c>
      <c r="R151" s="24">
        <v>2497.89</v>
      </c>
      <c r="S151" s="24">
        <v>2777.93</v>
      </c>
      <c r="T151" s="24">
        <v>3078.57</v>
      </c>
      <c r="U151" s="24">
        <v>3477.34</v>
      </c>
      <c r="V151" s="26">
        <v>0</v>
      </c>
      <c r="W151" s="26">
        <v>564.38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3368.3</v>
      </c>
      <c r="E152" s="24">
        <v>3810.73</v>
      </c>
      <c r="F152" s="24">
        <v>4514.41</v>
      </c>
      <c r="G152" s="24">
        <v>6067.04</v>
      </c>
      <c r="H152" s="24">
        <v>0</v>
      </c>
      <c r="I152" s="24">
        <v>2085.79</v>
      </c>
      <c r="J152" s="24">
        <v>2365.83</v>
      </c>
      <c r="K152" s="24">
        <v>2666.47</v>
      </c>
      <c r="L152" s="24">
        <v>3065.24</v>
      </c>
      <c r="M152" s="24">
        <v>3353.1</v>
      </c>
      <c r="N152" s="24">
        <v>3795.53</v>
      </c>
      <c r="O152" s="24">
        <v>4499.21</v>
      </c>
      <c r="P152" s="24">
        <v>6051.84</v>
      </c>
      <c r="Q152" s="24">
        <v>0</v>
      </c>
      <c r="R152" s="24">
        <v>2070.59</v>
      </c>
      <c r="S152" s="24">
        <v>2350.63</v>
      </c>
      <c r="T152" s="24">
        <v>2651.27</v>
      </c>
      <c r="U152" s="24">
        <v>3050.04</v>
      </c>
      <c r="V152" s="26">
        <v>0</v>
      </c>
      <c r="W152" s="26">
        <v>160.32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3240.82</v>
      </c>
      <c r="E153" s="24">
        <v>3683.25</v>
      </c>
      <c r="F153" s="24">
        <v>4386.93</v>
      </c>
      <c r="G153" s="24">
        <v>5939.56</v>
      </c>
      <c r="H153" s="24">
        <v>0</v>
      </c>
      <c r="I153" s="24">
        <v>1958.31</v>
      </c>
      <c r="J153" s="24">
        <v>2238.35</v>
      </c>
      <c r="K153" s="24">
        <v>2538.9899999999998</v>
      </c>
      <c r="L153" s="24">
        <v>2937.76</v>
      </c>
      <c r="M153" s="24">
        <v>3225.62</v>
      </c>
      <c r="N153" s="24">
        <v>3668.05</v>
      </c>
      <c r="O153" s="24">
        <v>4371.7299999999996</v>
      </c>
      <c r="P153" s="24">
        <v>5924.36</v>
      </c>
      <c r="Q153" s="24">
        <v>0</v>
      </c>
      <c r="R153" s="24">
        <v>1943.11</v>
      </c>
      <c r="S153" s="24">
        <v>2223.15</v>
      </c>
      <c r="T153" s="24">
        <v>2523.79</v>
      </c>
      <c r="U153" s="24">
        <v>2922.56</v>
      </c>
      <c r="V153" s="26">
        <v>0</v>
      </c>
      <c r="W153" s="26">
        <v>118.3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3150.12</v>
      </c>
      <c r="E154" s="24">
        <v>3592.55</v>
      </c>
      <c r="F154" s="24">
        <v>4296.2299999999996</v>
      </c>
      <c r="G154" s="24">
        <v>5848.86</v>
      </c>
      <c r="H154" s="24">
        <v>0</v>
      </c>
      <c r="I154" s="24">
        <v>1867.61</v>
      </c>
      <c r="J154" s="24">
        <v>2147.65</v>
      </c>
      <c r="K154" s="24">
        <v>2448.29</v>
      </c>
      <c r="L154" s="24">
        <v>2847.06</v>
      </c>
      <c r="M154" s="24">
        <v>3134.92</v>
      </c>
      <c r="N154" s="24">
        <v>3577.35</v>
      </c>
      <c r="O154" s="24">
        <v>4281.03</v>
      </c>
      <c r="P154" s="24">
        <v>5833.66</v>
      </c>
      <c r="Q154" s="24">
        <v>0</v>
      </c>
      <c r="R154" s="24">
        <v>1852.41</v>
      </c>
      <c r="S154" s="24">
        <v>2132.4499999999998</v>
      </c>
      <c r="T154" s="24">
        <v>2433.09</v>
      </c>
      <c r="U154" s="24">
        <v>2831.86</v>
      </c>
      <c r="V154" s="26">
        <v>0</v>
      </c>
      <c r="W154" s="26">
        <v>46.28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3103.6</v>
      </c>
      <c r="E155" s="24">
        <v>3546.03</v>
      </c>
      <c r="F155" s="24">
        <v>4249.71</v>
      </c>
      <c r="G155" s="24">
        <v>5802.34</v>
      </c>
      <c r="H155" s="24">
        <v>0</v>
      </c>
      <c r="I155" s="24">
        <v>1821.09</v>
      </c>
      <c r="J155" s="24">
        <v>2101.13</v>
      </c>
      <c r="K155" s="24">
        <v>2401.77</v>
      </c>
      <c r="L155" s="24">
        <v>2800.54</v>
      </c>
      <c r="M155" s="24">
        <v>3088.4</v>
      </c>
      <c r="N155" s="24">
        <v>3530.83</v>
      </c>
      <c r="O155" s="24">
        <v>4234.51</v>
      </c>
      <c r="P155" s="24">
        <v>5787.14</v>
      </c>
      <c r="Q155" s="24">
        <v>0</v>
      </c>
      <c r="R155" s="24">
        <v>1805.89</v>
      </c>
      <c r="S155" s="24">
        <v>2085.9299999999998</v>
      </c>
      <c r="T155" s="24">
        <v>2386.5700000000002</v>
      </c>
      <c r="U155" s="24">
        <v>2785.34</v>
      </c>
      <c r="V155" s="26">
        <v>0</v>
      </c>
      <c r="W155" s="26">
        <v>24.54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3105.62</v>
      </c>
      <c r="E156" s="24">
        <v>3548.05</v>
      </c>
      <c r="F156" s="24">
        <v>4251.7299999999996</v>
      </c>
      <c r="G156" s="24">
        <v>5804.36</v>
      </c>
      <c r="H156" s="24">
        <v>0</v>
      </c>
      <c r="I156" s="24">
        <v>1823.11</v>
      </c>
      <c r="J156" s="24">
        <v>2103.15</v>
      </c>
      <c r="K156" s="24">
        <v>2403.79</v>
      </c>
      <c r="L156" s="24">
        <v>2802.56</v>
      </c>
      <c r="M156" s="24">
        <v>3090.42</v>
      </c>
      <c r="N156" s="24">
        <v>3532.85</v>
      </c>
      <c r="O156" s="24">
        <v>4236.53</v>
      </c>
      <c r="P156" s="24">
        <v>5789.16</v>
      </c>
      <c r="Q156" s="24">
        <v>0</v>
      </c>
      <c r="R156" s="24">
        <v>1807.91</v>
      </c>
      <c r="S156" s="24">
        <v>2087.9499999999998</v>
      </c>
      <c r="T156" s="24">
        <v>2388.59</v>
      </c>
      <c r="U156" s="24">
        <v>2787.36</v>
      </c>
      <c r="V156" s="26">
        <v>10.94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3182.2</v>
      </c>
      <c r="E157" s="24">
        <v>3624.63</v>
      </c>
      <c r="F157" s="24">
        <v>4328.3100000000004</v>
      </c>
      <c r="G157" s="24">
        <v>5880.94</v>
      </c>
      <c r="H157" s="24">
        <v>0</v>
      </c>
      <c r="I157" s="24">
        <v>1899.69</v>
      </c>
      <c r="J157" s="24">
        <v>2179.73</v>
      </c>
      <c r="K157" s="24">
        <v>2480.37</v>
      </c>
      <c r="L157" s="24">
        <v>2879.14</v>
      </c>
      <c r="M157" s="24">
        <v>3167</v>
      </c>
      <c r="N157" s="24">
        <v>3609.43</v>
      </c>
      <c r="O157" s="24">
        <v>4313.1099999999997</v>
      </c>
      <c r="P157" s="24">
        <v>5865.74</v>
      </c>
      <c r="Q157" s="24">
        <v>0</v>
      </c>
      <c r="R157" s="24">
        <v>1884.49</v>
      </c>
      <c r="S157" s="24">
        <v>2164.5300000000002</v>
      </c>
      <c r="T157" s="24">
        <v>2465.17</v>
      </c>
      <c r="U157" s="24">
        <v>2863.94</v>
      </c>
      <c r="V157" s="26">
        <v>91.35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3335.26</v>
      </c>
      <c r="E158" s="24">
        <v>3777.69</v>
      </c>
      <c r="F158" s="24">
        <v>4481.37</v>
      </c>
      <c r="G158" s="24">
        <v>6034</v>
      </c>
      <c r="H158" s="24">
        <v>0</v>
      </c>
      <c r="I158" s="24">
        <v>2052.75</v>
      </c>
      <c r="J158" s="24">
        <v>2332.79</v>
      </c>
      <c r="K158" s="24">
        <v>2633.43</v>
      </c>
      <c r="L158" s="24">
        <v>3032.2</v>
      </c>
      <c r="M158" s="24">
        <v>3320.06</v>
      </c>
      <c r="N158" s="24">
        <v>3762.49</v>
      </c>
      <c r="O158" s="24">
        <v>4466.17</v>
      </c>
      <c r="P158" s="24">
        <v>6018.8</v>
      </c>
      <c r="Q158" s="24">
        <v>0</v>
      </c>
      <c r="R158" s="24">
        <v>2037.55</v>
      </c>
      <c r="S158" s="24">
        <v>2317.59</v>
      </c>
      <c r="T158" s="24">
        <v>2618.23</v>
      </c>
      <c r="U158" s="24">
        <v>3017</v>
      </c>
      <c r="V158" s="26">
        <v>255.01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3607.34</v>
      </c>
      <c r="E159" s="24">
        <v>4049.77</v>
      </c>
      <c r="F159" s="24">
        <v>4753.45</v>
      </c>
      <c r="G159" s="24">
        <v>6306.08</v>
      </c>
      <c r="H159" s="24">
        <v>0</v>
      </c>
      <c r="I159" s="24">
        <v>2324.83</v>
      </c>
      <c r="J159" s="24">
        <v>2604.87</v>
      </c>
      <c r="K159" s="24">
        <v>2905.51</v>
      </c>
      <c r="L159" s="24">
        <v>3304.28</v>
      </c>
      <c r="M159" s="24">
        <v>3592.14</v>
      </c>
      <c r="N159" s="24">
        <v>4034.57</v>
      </c>
      <c r="O159" s="24">
        <v>4738.25</v>
      </c>
      <c r="P159" s="24">
        <v>6290.88</v>
      </c>
      <c r="Q159" s="24">
        <v>0</v>
      </c>
      <c r="R159" s="24">
        <v>2309.63</v>
      </c>
      <c r="S159" s="24">
        <v>2589.67</v>
      </c>
      <c r="T159" s="24">
        <v>2890.31</v>
      </c>
      <c r="U159" s="24">
        <v>3289.08</v>
      </c>
      <c r="V159" s="26">
        <v>150.68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3966.81</v>
      </c>
      <c r="E160" s="24">
        <v>4409.24</v>
      </c>
      <c r="F160" s="24">
        <v>5112.92</v>
      </c>
      <c r="G160" s="24">
        <v>6665.55</v>
      </c>
      <c r="H160" s="24">
        <v>0</v>
      </c>
      <c r="I160" s="24">
        <v>2684.3</v>
      </c>
      <c r="J160" s="24">
        <v>2964.34</v>
      </c>
      <c r="K160" s="24">
        <v>3264.98</v>
      </c>
      <c r="L160" s="24">
        <v>3663.75</v>
      </c>
      <c r="M160" s="24">
        <v>3951.61</v>
      </c>
      <c r="N160" s="24">
        <v>4394.04</v>
      </c>
      <c r="O160" s="24">
        <v>5097.72</v>
      </c>
      <c r="P160" s="24">
        <v>6650.35</v>
      </c>
      <c r="Q160" s="24">
        <v>0</v>
      </c>
      <c r="R160" s="24">
        <v>2669.1</v>
      </c>
      <c r="S160" s="24">
        <v>2949.14</v>
      </c>
      <c r="T160" s="24">
        <v>3249.78</v>
      </c>
      <c r="U160" s="24">
        <v>3648.55</v>
      </c>
      <c r="V160" s="26">
        <v>79.02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4178.54</v>
      </c>
      <c r="E161" s="24">
        <v>4620.97</v>
      </c>
      <c r="F161" s="24">
        <v>5324.65</v>
      </c>
      <c r="G161" s="24">
        <v>6877.28</v>
      </c>
      <c r="H161" s="24">
        <v>0</v>
      </c>
      <c r="I161" s="24">
        <v>2896.03</v>
      </c>
      <c r="J161" s="24">
        <v>3176.07</v>
      </c>
      <c r="K161" s="24">
        <v>3476.71</v>
      </c>
      <c r="L161" s="24">
        <v>3875.48</v>
      </c>
      <c r="M161" s="24">
        <v>4163.34</v>
      </c>
      <c r="N161" s="24">
        <v>4605.7700000000004</v>
      </c>
      <c r="O161" s="24">
        <v>5309.45</v>
      </c>
      <c r="P161" s="24">
        <v>6862.08</v>
      </c>
      <c r="Q161" s="24">
        <v>0</v>
      </c>
      <c r="R161" s="24">
        <v>2880.83</v>
      </c>
      <c r="S161" s="24">
        <v>3160.87</v>
      </c>
      <c r="T161" s="24">
        <v>3461.51</v>
      </c>
      <c r="U161" s="24">
        <v>3860.28</v>
      </c>
      <c r="V161" s="26">
        <v>0</v>
      </c>
      <c r="W161" s="26">
        <v>3.48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4195.3500000000004</v>
      </c>
      <c r="E162" s="24">
        <v>4637.78</v>
      </c>
      <c r="F162" s="24">
        <v>5341.46</v>
      </c>
      <c r="G162" s="24">
        <v>6894.09</v>
      </c>
      <c r="H162" s="24">
        <v>0</v>
      </c>
      <c r="I162" s="24">
        <v>2912.84</v>
      </c>
      <c r="J162" s="24">
        <v>3192.88</v>
      </c>
      <c r="K162" s="24">
        <v>3493.52</v>
      </c>
      <c r="L162" s="24">
        <v>3892.29</v>
      </c>
      <c r="M162" s="24">
        <v>4180.1499999999996</v>
      </c>
      <c r="N162" s="24">
        <v>4622.58</v>
      </c>
      <c r="O162" s="24">
        <v>5326.26</v>
      </c>
      <c r="P162" s="24">
        <v>6878.89</v>
      </c>
      <c r="Q162" s="24">
        <v>0</v>
      </c>
      <c r="R162" s="24">
        <v>2897.64</v>
      </c>
      <c r="S162" s="24">
        <v>3177.68</v>
      </c>
      <c r="T162" s="24">
        <v>3478.32</v>
      </c>
      <c r="U162" s="24">
        <v>3877.09</v>
      </c>
      <c r="V162" s="26">
        <v>21.28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4190.17</v>
      </c>
      <c r="E163" s="24">
        <v>4632.6000000000004</v>
      </c>
      <c r="F163" s="24">
        <v>5336.28</v>
      </c>
      <c r="G163" s="24">
        <v>6888.91</v>
      </c>
      <c r="H163" s="24">
        <v>0</v>
      </c>
      <c r="I163" s="24">
        <v>2907.66</v>
      </c>
      <c r="J163" s="24">
        <v>3187.7</v>
      </c>
      <c r="K163" s="24">
        <v>3488.34</v>
      </c>
      <c r="L163" s="24">
        <v>3887.11</v>
      </c>
      <c r="M163" s="24">
        <v>4174.97</v>
      </c>
      <c r="N163" s="24">
        <v>4617.3999999999996</v>
      </c>
      <c r="O163" s="24">
        <v>5321.08</v>
      </c>
      <c r="P163" s="24">
        <v>6873.71</v>
      </c>
      <c r="Q163" s="24">
        <v>0</v>
      </c>
      <c r="R163" s="24">
        <v>2892.46</v>
      </c>
      <c r="S163" s="24">
        <v>3172.5</v>
      </c>
      <c r="T163" s="24">
        <v>3473.14</v>
      </c>
      <c r="U163" s="24">
        <v>3871.91</v>
      </c>
      <c r="V163" s="26">
        <v>0</v>
      </c>
      <c r="W163" s="26">
        <v>6.82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4180.88</v>
      </c>
      <c r="E164" s="24">
        <v>4623.3100000000004</v>
      </c>
      <c r="F164" s="24">
        <v>5326.99</v>
      </c>
      <c r="G164" s="24">
        <v>6879.62</v>
      </c>
      <c r="H164" s="24">
        <v>0</v>
      </c>
      <c r="I164" s="24">
        <v>2898.37</v>
      </c>
      <c r="J164" s="24">
        <v>3178.41</v>
      </c>
      <c r="K164" s="24">
        <v>3479.05</v>
      </c>
      <c r="L164" s="24">
        <v>3877.82</v>
      </c>
      <c r="M164" s="24">
        <v>4165.68</v>
      </c>
      <c r="N164" s="24">
        <v>4608.1099999999997</v>
      </c>
      <c r="O164" s="24">
        <v>5311.79</v>
      </c>
      <c r="P164" s="24">
        <v>6864.42</v>
      </c>
      <c r="Q164" s="24">
        <v>0</v>
      </c>
      <c r="R164" s="24">
        <v>2883.17</v>
      </c>
      <c r="S164" s="24">
        <v>3163.21</v>
      </c>
      <c r="T164" s="24">
        <v>3463.85</v>
      </c>
      <c r="U164" s="24">
        <v>3862.62</v>
      </c>
      <c r="V164" s="26">
        <v>0</v>
      </c>
      <c r="W164" s="26">
        <v>83.78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4134.6400000000003</v>
      </c>
      <c r="E165" s="24">
        <v>4577.07</v>
      </c>
      <c r="F165" s="24">
        <v>5280.75</v>
      </c>
      <c r="G165" s="24">
        <v>6833.38</v>
      </c>
      <c r="H165" s="24">
        <v>0</v>
      </c>
      <c r="I165" s="24">
        <v>2852.13</v>
      </c>
      <c r="J165" s="24">
        <v>3132.17</v>
      </c>
      <c r="K165" s="24">
        <v>3432.81</v>
      </c>
      <c r="L165" s="24">
        <v>3831.58</v>
      </c>
      <c r="M165" s="24">
        <v>4119.4399999999996</v>
      </c>
      <c r="N165" s="24">
        <v>4561.87</v>
      </c>
      <c r="O165" s="24">
        <v>5265.55</v>
      </c>
      <c r="P165" s="24">
        <v>6818.18</v>
      </c>
      <c r="Q165" s="24">
        <v>0</v>
      </c>
      <c r="R165" s="24">
        <v>2836.93</v>
      </c>
      <c r="S165" s="24">
        <v>3116.97</v>
      </c>
      <c r="T165" s="24">
        <v>3417.61</v>
      </c>
      <c r="U165" s="24">
        <v>3816.38</v>
      </c>
      <c r="V165" s="26">
        <v>0</v>
      </c>
      <c r="W165" s="26">
        <v>40.86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4174.51</v>
      </c>
      <c r="E166" s="24">
        <v>4616.9399999999996</v>
      </c>
      <c r="F166" s="24">
        <v>5320.62</v>
      </c>
      <c r="G166" s="24">
        <v>6873.25</v>
      </c>
      <c r="H166" s="24">
        <v>0</v>
      </c>
      <c r="I166" s="24">
        <v>2892</v>
      </c>
      <c r="J166" s="24">
        <v>3172.04</v>
      </c>
      <c r="K166" s="24">
        <v>3472.68</v>
      </c>
      <c r="L166" s="24">
        <v>3871.45</v>
      </c>
      <c r="M166" s="24">
        <v>4159.3100000000004</v>
      </c>
      <c r="N166" s="24">
        <v>4601.74</v>
      </c>
      <c r="O166" s="24">
        <v>5305.42</v>
      </c>
      <c r="P166" s="24">
        <v>6858.05</v>
      </c>
      <c r="Q166" s="24">
        <v>0</v>
      </c>
      <c r="R166" s="24">
        <v>2876.8</v>
      </c>
      <c r="S166" s="24">
        <v>3156.84</v>
      </c>
      <c r="T166" s="24">
        <v>3457.48</v>
      </c>
      <c r="U166" s="24">
        <v>3856.25</v>
      </c>
      <c r="V166" s="26">
        <v>0</v>
      </c>
      <c r="W166" s="26">
        <v>91.36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4182.62</v>
      </c>
      <c r="E167" s="24">
        <v>4625.05</v>
      </c>
      <c r="F167" s="24">
        <v>5328.73</v>
      </c>
      <c r="G167" s="24">
        <v>6881.36</v>
      </c>
      <c r="H167" s="24">
        <v>0</v>
      </c>
      <c r="I167" s="24">
        <v>2900.11</v>
      </c>
      <c r="J167" s="24">
        <v>3180.15</v>
      </c>
      <c r="K167" s="24">
        <v>3480.79</v>
      </c>
      <c r="L167" s="24">
        <v>3879.56</v>
      </c>
      <c r="M167" s="24">
        <v>4167.42</v>
      </c>
      <c r="N167" s="24">
        <v>4609.8500000000004</v>
      </c>
      <c r="O167" s="24">
        <v>5313.53</v>
      </c>
      <c r="P167" s="24">
        <v>6866.16</v>
      </c>
      <c r="Q167" s="24">
        <v>0</v>
      </c>
      <c r="R167" s="24">
        <v>2884.91</v>
      </c>
      <c r="S167" s="24">
        <v>3164.95</v>
      </c>
      <c r="T167" s="24">
        <v>3465.59</v>
      </c>
      <c r="U167" s="24">
        <v>3864.36</v>
      </c>
      <c r="V167" s="26">
        <v>0</v>
      </c>
      <c r="W167" s="26">
        <v>106.63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4182.75</v>
      </c>
      <c r="E168" s="24">
        <v>4625.18</v>
      </c>
      <c r="F168" s="24">
        <v>5328.86</v>
      </c>
      <c r="G168" s="24">
        <v>6881.49</v>
      </c>
      <c r="H168" s="24">
        <v>0</v>
      </c>
      <c r="I168" s="24">
        <v>2900.24</v>
      </c>
      <c r="J168" s="24">
        <v>3180.28</v>
      </c>
      <c r="K168" s="24">
        <v>3480.92</v>
      </c>
      <c r="L168" s="24">
        <v>3879.69</v>
      </c>
      <c r="M168" s="24">
        <v>4167.55</v>
      </c>
      <c r="N168" s="24">
        <v>4609.9799999999996</v>
      </c>
      <c r="O168" s="24">
        <v>5313.66</v>
      </c>
      <c r="P168" s="24">
        <v>6866.29</v>
      </c>
      <c r="Q168" s="24">
        <v>0</v>
      </c>
      <c r="R168" s="24">
        <v>2885.04</v>
      </c>
      <c r="S168" s="24">
        <v>3165.08</v>
      </c>
      <c r="T168" s="24">
        <v>3465.72</v>
      </c>
      <c r="U168" s="24">
        <v>3864.49</v>
      </c>
      <c r="V168" s="26">
        <v>0</v>
      </c>
      <c r="W168" s="26">
        <v>110.86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4183.1400000000003</v>
      </c>
      <c r="E169" s="24">
        <v>4625.57</v>
      </c>
      <c r="F169" s="24">
        <v>5329.25</v>
      </c>
      <c r="G169" s="24">
        <v>6881.88</v>
      </c>
      <c r="H169" s="24">
        <v>0</v>
      </c>
      <c r="I169" s="24">
        <v>2900.63</v>
      </c>
      <c r="J169" s="24">
        <v>3180.67</v>
      </c>
      <c r="K169" s="24">
        <v>3481.31</v>
      </c>
      <c r="L169" s="24">
        <v>3880.08</v>
      </c>
      <c r="M169" s="24">
        <v>4167.9399999999996</v>
      </c>
      <c r="N169" s="24">
        <v>4610.37</v>
      </c>
      <c r="O169" s="24">
        <v>5314.05</v>
      </c>
      <c r="P169" s="24">
        <v>6866.68</v>
      </c>
      <c r="Q169" s="24">
        <v>0</v>
      </c>
      <c r="R169" s="24">
        <v>2885.43</v>
      </c>
      <c r="S169" s="24">
        <v>3165.47</v>
      </c>
      <c r="T169" s="24">
        <v>3466.11</v>
      </c>
      <c r="U169" s="24">
        <v>3864.88</v>
      </c>
      <c r="V169" s="26">
        <v>0</v>
      </c>
      <c r="W169" s="26">
        <v>148.69999999999999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4206.79</v>
      </c>
      <c r="E170" s="24">
        <v>4649.22</v>
      </c>
      <c r="F170" s="24">
        <v>5352.9</v>
      </c>
      <c r="G170" s="24">
        <v>6905.53</v>
      </c>
      <c r="H170" s="24">
        <v>0</v>
      </c>
      <c r="I170" s="24">
        <v>2924.28</v>
      </c>
      <c r="J170" s="24">
        <v>3204.32</v>
      </c>
      <c r="K170" s="24">
        <v>3504.96</v>
      </c>
      <c r="L170" s="24">
        <v>3903.73</v>
      </c>
      <c r="M170" s="24">
        <v>4191.59</v>
      </c>
      <c r="N170" s="24">
        <v>4634.0200000000004</v>
      </c>
      <c r="O170" s="24">
        <v>5337.7</v>
      </c>
      <c r="P170" s="24">
        <v>6890.33</v>
      </c>
      <c r="Q170" s="24">
        <v>0</v>
      </c>
      <c r="R170" s="24">
        <v>2909.08</v>
      </c>
      <c r="S170" s="24">
        <v>3189.12</v>
      </c>
      <c r="T170" s="24">
        <v>3489.76</v>
      </c>
      <c r="U170" s="24">
        <v>3888.53</v>
      </c>
      <c r="V170" s="26">
        <v>19.760000000000002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4165.8</v>
      </c>
      <c r="E171" s="24">
        <v>4608.2299999999996</v>
      </c>
      <c r="F171" s="24">
        <v>5311.91</v>
      </c>
      <c r="G171" s="24">
        <v>6864.54</v>
      </c>
      <c r="H171" s="24">
        <v>0</v>
      </c>
      <c r="I171" s="24">
        <v>2883.29</v>
      </c>
      <c r="J171" s="24">
        <v>3163.33</v>
      </c>
      <c r="K171" s="24">
        <v>3463.97</v>
      </c>
      <c r="L171" s="24">
        <v>3862.74</v>
      </c>
      <c r="M171" s="24">
        <v>4150.6000000000004</v>
      </c>
      <c r="N171" s="24">
        <v>4593.03</v>
      </c>
      <c r="O171" s="24">
        <v>5296.71</v>
      </c>
      <c r="P171" s="24">
        <v>6849.34</v>
      </c>
      <c r="Q171" s="24">
        <v>0</v>
      </c>
      <c r="R171" s="24">
        <v>2868.09</v>
      </c>
      <c r="S171" s="24">
        <v>3148.13</v>
      </c>
      <c r="T171" s="24">
        <v>3448.77</v>
      </c>
      <c r="U171" s="24">
        <v>3847.54</v>
      </c>
      <c r="V171" s="26">
        <v>0</v>
      </c>
      <c r="W171" s="26">
        <v>66.8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4183.0600000000004</v>
      </c>
      <c r="E172" s="24">
        <v>4625.49</v>
      </c>
      <c r="F172" s="24">
        <v>5329.17</v>
      </c>
      <c r="G172" s="24">
        <v>6881.8</v>
      </c>
      <c r="H172" s="24">
        <v>0</v>
      </c>
      <c r="I172" s="24">
        <v>2900.55</v>
      </c>
      <c r="J172" s="24">
        <v>3180.59</v>
      </c>
      <c r="K172" s="24">
        <v>3481.23</v>
      </c>
      <c r="L172" s="24">
        <v>3880</v>
      </c>
      <c r="M172" s="24">
        <v>4167.8599999999997</v>
      </c>
      <c r="N172" s="24">
        <v>4610.29</v>
      </c>
      <c r="O172" s="24">
        <v>5313.97</v>
      </c>
      <c r="P172" s="24">
        <v>6866.6</v>
      </c>
      <c r="Q172" s="24">
        <v>0</v>
      </c>
      <c r="R172" s="24">
        <v>2885.35</v>
      </c>
      <c r="S172" s="24">
        <v>3165.39</v>
      </c>
      <c r="T172" s="24">
        <v>3466.03</v>
      </c>
      <c r="U172" s="24">
        <v>3864.8</v>
      </c>
      <c r="V172" s="26">
        <v>0</v>
      </c>
      <c r="W172" s="26">
        <v>146.22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4169.59</v>
      </c>
      <c r="E173" s="24">
        <v>4612.0200000000004</v>
      </c>
      <c r="F173" s="24">
        <v>5315.7</v>
      </c>
      <c r="G173" s="24">
        <v>6868.33</v>
      </c>
      <c r="H173" s="24">
        <v>0</v>
      </c>
      <c r="I173" s="24">
        <v>2887.08</v>
      </c>
      <c r="J173" s="24">
        <v>3167.12</v>
      </c>
      <c r="K173" s="24">
        <v>3467.76</v>
      </c>
      <c r="L173" s="24">
        <v>3866.53</v>
      </c>
      <c r="M173" s="24">
        <v>4154.3900000000003</v>
      </c>
      <c r="N173" s="24">
        <v>4596.82</v>
      </c>
      <c r="O173" s="24">
        <v>5300.5</v>
      </c>
      <c r="P173" s="24">
        <v>6853.13</v>
      </c>
      <c r="Q173" s="24">
        <v>0</v>
      </c>
      <c r="R173" s="24">
        <v>2871.88</v>
      </c>
      <c r="S173" s="24">
        <v>3151.92</v>
      </c>
      <c r="T173" s="24">
        <v>3452.56</v>
      </c>
      <c r="U173" s="24">
        <v>3851.33</v>
      </c>
      <c r="V173" s="26">
        <v>0</v>
      </c>
      <c r="W173" s="26">
        <v>288.77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4108.3900000000003</v>
      </c>
      <c r="E174" s="24">
        <v>4550.82</v>
      </c>
      <c r="F174" s="24">
        <v>5254.5</v>
      </c>
      <c r="G174" s="24">
        <v>6807.13</v>
      </c>
      <c r="H174" s="24">
        <v>0</v>
      </c>
      <c r="I174" s="24">
        <v>2825.88</v>
      </c>
      <c r="J174" s="24">
        <v>3105.92</v>
      </c>
      <c r="K174" s="24">
        <v>3406.56</v>
      </c>
      <c r="L174" s="24">
        <v>3805.33</v>
      </c>
      <c r="M174" s="24">
        <v>4093.19</v>
      </c>
      <c r="N174" s="24">
        <v>4535.62</v>
      </c>
      <c r="O174" s="24">
        <v>5239.3</v>
      </c>
      <c r="P174" s="24">
        <v>6791.93</v>
      </c>
      <c r="Q174" s="24">
        <v>0</v>
      </c>
      <c r="R174" s="24">
        <v>2810.68</v>
      </c>
      <c r="S174" s="24">
        <v>3090.72</v>
      </c>
      <c r="T174" s="24">
        <v>3391.36</v>
      </c>
      <c r="U174" s="24">
        <v>3790.13</v>
      </c>
      <c r="V174" s="26">
        <v>0</v>
      </c>
      <c r="W174" s="26">
        <v>429.37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3752.63</v>
      </c>
      <c r="E175" s="24">
        <v>4195.0600000000004</v>
      </c>
      <c r="F175" s="24">
        <v>4898.74</v>
      </c>
      <c r="G175" s="24">
        <v>6451.37</v>
      </c>
      <c r="H175" s="24">
        <v>0</v>
      </c>
      <c r="I175" s="24">
        <v>2470.12</v>
      </c>
      <c r="J175" s="24">
        <v>2750.16</v>
      </c>
      <c r="K175" s="24">
        <v>3050.8</v>
      </c>
      <c r="L175" s="24">
        <v>3449.57</v>
      </c>
      <c r="M175" s="24">
        <v>3737.43</v>
      </c>
      <c r="N175" s="24">
        <v>4179.8599999999997</v>
      </c>
      <c r="O175" s="24">
        <v>4883.54</v>
      </c>
      <c r="P175" s="24">
        <v>6436.17</v>
      </c>
      <c r="Q175" s="24">
        <v>0</v>
      </c>
      <c r="R175" s="24">
        <v>2454.92</v>
      </c>
      <c r="S175" s="24">
        <v>2734.96</v>
      </c>
      <c r="T175" s="24">
        <v>3035.6</v>
      </c>
      <c r="U175" s="24">
        <v>3434.37</v>
      </c>
      <c r="V175" s="26">
        <v>0</v>
      </c>
      <c r="W175" s="26">
        <v>340.61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3592.68</v>
      </c>
      <c r="E176" s="24">
        <v>4035.11</v>
      </c>
      <c r="F176" s="24">
        <v>4738.79</v>
      </c>
      <c r="G176" s="24">
        <v>6291.42</v>
      </c>
      <c r="H176" s="24">
        <v>0</v>
      </c>
      <c r="I176" s="24">
        <v>2310.17</v>
      </c>
      <c r="J176" s="24">
        <v>2590.21</v>
      </c>
      <c r="K176" s="24">
        <v>2890.85</v>
      </c>
      <c r="L176" s="24">
        <v>3289.62</v>
      </c>
      <c r="M176" s="24">
        <v>3577.48</v>
      </c>
      <c r="N176" s="24">
        <v>4019.91</v>
      </c>
      <c r="O176" s="24">
        <v>4723.59</v>
      </c>
      <c r="P176" s="24">
        <v>6276.22</v>
      </c>
      <c r="Q176" s="24">
        <v>0</v>
      </c>
      <c r="R176" s="24">
        <v>2294.9699999999998</v>
      </c>
      <c r="S176" s="24">
        <v>2575.0100000000002</v>
      </c>
      <c r="T176" s="24">
        <v>2875.65</v>
      </c>
      <c r="U176" s="24">
        <v>3274.42</v>
      </c>
      <c r="V176" s="26">
        <v>0</v>
      </c>
      <c r="W176" s="26">
        <v>278.24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3521.2</v>
      </c>
      <c r="E177" s="24">
        <v>3963.63</v>
      </c>
      <c r="F177" s="24">
        <v>4667.3100000000004</v>
      </c>
      <c r="G177" s="24">
        <v>6219.94</v>
      </c>
      <c r="H177" s="24">
        <v>0</v>
      </c>
      <c r="I177" s="24">
        <v>2238.69</v>
      </c>
      <c r="J177" s="24">
        <v>2518.73</v>
      </c>
      <c r="K177" s="24">
        <v>2819.37</v>
      </c>
      <c r="L177" s="24">
        <v>3218.14</v>
      </c>
      <c r="M177" s="24">
        <v>3506</v>
      </c>
      <c r="N177" s="24">
        <v>3948.43</v>
      </c>
      <c r="O177" s="24">
        <v>4652.1099999999997</v>
      </c>
      <c r="P177" s="24">
        <v>6204.74</v>
      </c>
      <c r="Q177" s="24">
        <v>0</v>
      </c>
      <c r="R177" s="24">
        <v>2223.4899999999998</v>
      </c>
      <c r="S177" s="24">
        <v>2503.5300000000002</v>
      </c>
      <c r="T177" s="24">
        <v>2804.17</v>
      </c>
      <c r="U177" s="24">
        <v>3202.94</v>
      </c>
      <c r="V177" s="26">
        <v>0</v>
      </c>
      <c r="W177" s="26">
        <v>41.14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3296.27</v>
      </c>
      <c r="E178" s="24">
        <v>3738.7</v>
      </c>
      <c r="F178" s="24">
        <v>4442.38</v>
      </c>
      <c r="G178" s="24">
        <v>5995.01</v>
      </c>
      <c r="H178" s="24">
        <v>0</v>
      </c>
      <c r="I178" s="24">
        <v>2013.76</v>
      </c>
      <c r="J178" s="24">
        <v>2293.8000000000002</v>
      </c>
      <c r="K178" s="24">
        <v>2594.44</v>
      </c>
      <c r="L178" s="24">
        <v>2993.21</v>
      </c>
      <c r="M178" s="24">
        <v>3281.07</v>
      </c>
      <c r="N178" s="24">
        <v>3723.5</v>
      </c>
      <c r="O178" s="24">
        <v>4427.18</v>
      </c>
      <c r="P178" s="24">
        <v>5979.81</v>
      </c>
      <c r="Q178" s="24">
        <v>0</v>
      </c>
      <c r="R178" s="24">
        <v>1998.56</v>
      </c>
      <c r="S178" s="24">
        <v>2278.6</v>
      </c>
      <c r="T178" s="24">
        <v>2579.2399999999998</v>
      </c>
      <c r="U178" s="24">
        <v>2978.01</v>
      </c>
      <c r="V178" s="26">
        <v>74.28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3202.94</v>
      </c>
      <c r="E179" s="24">
        <v>3645.37</v>
      </c>
      <c r="F179" s="24">
        <v>4349.05</v>
      </c>
      <c r="G179" s="24">
        <v>5901.68</v>
      </c>
      <c r="H179" s="24">
        <v>0</v>
      </c>
      <c r="I179" s="24">
        <v>1920.43</v>
      </c>
      <c r="J179" s="24">
        <v>2200.4699999999998</v>
      </c>
      <c r="K179" s="24">
        <v>2501.11</v>
      </c>
      <c r="L179" s="24">
        <v>2899.88</v>
      </c>
      <c r="M179" s="24">
        <v>3187.74</v>
      </c>
      <c r="N179" s="24">
        <v>3630.17</v>
      </c>
      <c r="O179" s="24">
        <v>4333.8500000000004</v>
      </c>
      <c r="P179" s="24">
        <v>5886.48</v>
      </c>
      <c r="Q179" s="24">
        <v>0</v>
      </c>
      <c r="R179" s="24">
        <v>1905.23</v>
      </c>
      <c r="S179" s="24">
        <v>2185.27</v>
      </c>
      <c r="T179" s="24">
        <v>2485.91</v>
      </c>
      <c r="U179" s="24">
        <v>2884.68</v>
      </c>
      <c r="V179" s="26">
        <v>70.62</v>
      </c>
      <c r="W179" s="26">
        <v>0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3154.63</v>
      </c>
      <c r="E180" s="24">
        <v>3597.06</v>
      </c>
      <c r="F180" s="24">
        <v>4300.74</v>
      </c>
      <c r="G180" s="24">
        <v>5853.37</v>
      </c>
      <c r="H180" s="24">
        <v>0</v>
      </c>
      <c r="I180" s="24">
        <v>1872.12</v>
      </c>
      <c r="J180" s="24">
        <v>2152.16</v>
      </c>
      <c r="K180" s="24">
        <v>2452.8000000000002</v>
      </c>
      <c r="L180" s="24">
        <v>2851.57</v>
      </c>
      <c r="M180" s="24">
        <v>3139.43</v>
      </c>
      <c r="N180" s="24">
        <v>3581.86</v>
      </c>
      <c r="O180" s="24">
        <v>4285.54</v>
      </c>
      <c r="P180" s="24">
        <v>5838.17</v>
      </c>
      <c r="Q180" s="24">
        <v>0</v>
      </c>
      <c r="R180" s="24">
        <v>1856.92</v>
      </c>
      <c r="S180" s="24">
        <v>2136.96</v>
      </c>
      <c r="T180" s="24">
        <v>2437.6</v>
      </c>
      <c r="U180" s="24">
        <v>2836.37</v>
      </c>
      <c r="V180" s="26">
        <v>106.61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3217.34</v>
      </c>
      <c r="E181" s="24">
        <v>3659.77</v>
      </c>
      <c r="F181" s="24">
        <v>4363.45</v>
      </c>
      <c r="G181" s="24">
        <v>5916.08</v>
      </c>
      <c r="H181" s="24">
        <v>0</v>
      </c>
      <c r="I181" s="24">
        <v>1934.83</v>
      </c>
      <c r="J181" s="24">
        <v>2214.87</v>
      </c>
      <c r="K181" s="24">
        <v>2515.5100000000002</v>
      </c>
      <c r="L181" s="24">
        <v>2914.28</v>
      </c>
      <c r="M181" s="24">
        <v>3202.14</v>
      </c>
      <c r="N181" s="24">
        <v>3644.57</v>
      </c>
      <c r="O181" s="24">
        <v>4348.25</v>
      </c>
      <c r="P181" s="24">
        <v>5900.88</v>
      </c>
      <c r="Q181" s="24">
        <v>0</v>
      </c>
      <c r="R181" s="24">
        <v>1919.63</v>
      </c>
      <c r="S181" s="24">
        <v>2199.67</v>
      </c>
      <c r="T181" s="24">
        <v>2500.31</v>
      </c>
      <c r="U181" s="24">
        <v>2899.08</v>
      </c>
      <c r="V181" s="26">
        <v>240.41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3286.37</v>
      </c>
      <c r="E182" s="24">
        <v>3728.8</v>
      </c>
      <c r="F182" s="24">
        <v>4432.4799999999996</v>
      </c>
      <c r="G182" s="24">
        <v>5985.11</v>
      </c>
      <c r="H182" s="24">
        <v>0</v>
      </c>
      <c r="I182" s="24">
        <v>2003.86</v>
      </c>
      <c r="J182" s="24">
        <v>2283.9</v>
      </c>
      <c r="K182" s="24">
        <v>2584.54</v>
      </c>
      <c r="L182" s="24">
        <v>2983.31</v>
      </c>
      <c r="M182" s="24">
        <v>3271.17</v>
      </c>
      <c r="N182" s="24">
        <v>3713.6</v>
      </c>
      <c r="O182" s="24">
        <v>4417.28</v>
      </c>
      <c r="P182" s="24">
        <v>5969.91</v>
      </c>
      <c r="Q182" s="24">
        <v>0</v>
      </c>
      <c r="R182" s="24">
        <v>1988.66</v>
      </c>
      <c r="S182" s="24">
        <v>2268.6999999999998</v>
      </c>
      <c r="T182" s="24">
        <v>2569.34</v>
      </c>
      <c r="U182" s="24">
        <v>2968.11</v>
      </c>
      <c r="V182" s="26">
        <v>262.04000000000002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3415.08</v>
      </c>
      <c r="E183" s="24">
        <v>3857.51</v>
      </c>
      <c r="F183" s="24">
        <v>4561.1899999999996</v>
      </c>
      <c r="G183" s="24">
        <v>6113.82</v>
      </c>
      <c r="H183" s="24">
        <v>0</v>
      </c>
      <c r="I183" s="24">
        <v>2132.5700000000002</v>
      </c>
      <c r="J183" s="24">
        <v>2412.61</v>
      </c>
      <c r="K183" s="24">
        <v>2713.25</v>
      </c>
      <c r="L183" s="24">
        <v>3112.02</v>
      </c>
      <c r="M183" s="24">
        <v>3399.88</v>
      </c>
      <c r="N183" s="24">
        <v>3842.31</v>
      </c>
      <c r="O183" s="24">
        <v>4545.99</v>
      </c>
      <c r="P183" s="24">
        <v>6098.62</v>
      </c>
      <c r="Q183" s="24">
        <v>0</v>
      </c>
      <c r="R183" s="24">
        <v>2117.37</v>
      </c>
      <c r="S183" s="24">
        <v>2397.41</v>
      </c>
      <c r="T183" s="24">
        <v>2698.05</v>
      </c>
      <c r="U183" s="24">
        <v>3096.82</v>
      </c>
      <c r="V183" s="26">
        <v>134.43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3633.32</v>
      </c>
      <c r="E184" s="24">
        <v>4075.75</v>
      </c>
      <c r="F184" s="24">
        <v>4779.43</v>
      </c>
      <c r="G184" s="24">
        <v>6332.06</v>
      </c>
      <c r="H184" s="24">
        <v>0</v>
      </c>
      <c r="I184" s="24">
        <v>2350.81</v>
      </c>
      <c r="J184" s="24">
        <v>2630.85</v>
      </c>
      <c r="K184" s="24">
        <v>2931.49</v>
      </c>
      <c r="L184" s="24">
        <v>3330.26</v>
      </c>
      <c r="M184" s="24">
        <v>3618.12</v>
      </c>
      <c r="N184" s="24">
        <v>4060.55</v>
      </c>
      <c r="O184" s="24">
        <v>4764.2299999999996</v>
      </c>
      <c r="P184" s="24">
        <v>6316.86</v>
      </c>
      <c r="Q184" s="24">
        <v>0</v>
      </c>
      <c r="R184" s="24">
        <v>2335.61</v>
      </c>
      <c r="S184" s="24">
        <v>2615.65</v>
      </c>
      <c r="T184" s="24">
        <v>2916.29</v>
      </c>
      <c r="U184" s="24">
        <v>3315.06</v>
      </c>
      <c r="V184" s="26">
        <v>334.74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3908.9</v>
      </c>
      <c r="E185" s="24">
        <v>4351.33</v>
      </c>
      <c r="F185" s="24">
        <v>5055.01</v>
      </c>
      <c r="G185" s="24">
        <v>6607.64</v>
      </c>
      <c r="H185" s="24">
        <v>0</v>
      </c>
      <c r="I185" s="24">
        <v>2626.39</v>
      </c>
      <c r="J185" s="24">
        <v>2906.43</v>
      </c>
      <c r="K185" s="24">
        <v>3207.07</v>
      </c>
      <c r="L185" s="24">
        <v>3605.84</v>
      </c>
      <c r="M185" s="24">
        <v>3893.7</v>
      </c>
      <c r="N185" s="24">
        <v>4336.13</v>
      </c>
      <c r="O185" s="24">
        <v>5039.8100000000004</v>
      </c>
      <c r="P185" s="24">
        <v>6592.44</v>
      </c>
      <c r="Q185" s="24">
        <v>0</v>
      </c>
      <c r="R185" s="24">
        <v>2611.19</v>
      </c>
      <c r="S185" s="24">
        <v>2891.23</v>
      </c>
      <c r="T185" s="24">
        <v>3191.87</v>
      </c>
      <c r="U185" s="24">
        <v>3590.64</v>
      </c>
      <c r="V185" s="26">
        <v>144.07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4084.47</v>
      </c>
      <c r="E186" s="24">
        <v>4526.8999999999996</v>
      </c>
      <c r="F186" s="24">
        <v>5230.58</v>
      </c>
      <c r="G186" s="24">
        <v>6783.21</v>
      </c>
      <c r="H186" s="24">
        <v>0</v>
      </c>
      <c r="I186" s="24">
        <v>2801.96</v>
      </c>
      <c r="J186" s="24">
        <v>3082</v>
      </c>
      <c r="K186" s="24">
        <v>3382.64</v>
      </c>
      <c r="L186" s="24">
        <v>3781.41</v>
      </c>
      <c r="M186" s="24">
        <v>4069.27</v>
      </c>
      <c r="N186" s="24">
        <v>4511.7</v>
      </c>
      <c r="O186" s="24">
        <v>5215.38</v>
      </c>
      <c r="P186" s="24">
        <v>6768.01</v>
      </c>
      <c r="Q186" s="24">
        <v>0</v>
      </c>
      <c r="R186" s="24">
        <v>2786.76</v>
      </c>
      <c r="S186" s="24">
        <v>3066.8</v>
      </c>
      <c r="T186" s="24">
        <v>3367.44</v>
      </c>
      <c r="U186" s="24">
        <v>3766.21</v>
      </c>
      <c r="V186" s="26">
        <v>35.840000000000003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4106.88</v>
      </c>
      <c r="E187" s="24">
        <v>4549.3100000000004</v>
      </c>
      <c r="F187" s="24">
        <v>5252.99</v>
      </c>
      <c r="G187" s="24">
        <v>6805.62</v>
      </c>
      <c r="H187" s="24">
        <v>0</v>
      </c>
      <c r="I187" s="24">
        <v>2824.37</v>
      </c>
      <c r="J187" s="24">
        <v>3104.41</v>
      </c>
      <c r="K187" s="24">
        <v>3405.05</v>
      </c>
      <c r="L187" s="24">
        <v>3803.82</v>
      </c>
      <c r="M187" s="24">
        <v>4091.68</v>
      </c>
      <c r="N187" s="24">
        <v>4534.1099999999997</v>
      </c>
      <c r="O187" s="24">
        <v>5237.79</v>
      </c>
      <c r="P187" s="24">
        <v>6790.42</v>
      </c>
      <c r="Q187" s="24">
        <v>0</v>
      </c>
      <c r="R187" s="24">
        <v>2809.17</v>
      </c>
      <c r="S187" s="24">
        <v>3089.21</v>
      </c>
      <c r="T187" s="24">
        <v>3389.85</v>
      </c>
      <c r="U187" s="24">
        <v>3788.62</v>
      </c>
      <c r="V187" s="26">
        <v>0</v>
      </c>
      <c r="W187" s="26">
        <v>60.16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4080.79</v>
      </c>
      <c r="E188" s="24">
        <v>4523.22</v>
      </c>
      <c r="F188" s="24">
        <v>5226.8999999999996</v>
      </c>
      <c r="G188" s="24">
        <v>6779.53</v>
      </c>
      <c r="H188" s="24">
        <v>0</v>
      </c>
      <c r="I188" s="24">
        <v>2798.28</v>
      </c>
      <c r="J188" s="24">
        <v>3078.32</v>
      </c>
      <c r="K188" s="24">
        <v>3378.96</v>
      </c>
      <c r="L188" s="24">
        <v>3777.73</v>
      </c>
      <c r="M188" s="24">
        <v>4065.59</v>
      </c>
      <c r="N188" s="24">
        <v>4508.0200000000004</v>
      </c>
      <c r="O188" s="24">
        <v>5211.7</v>
      </c>
      <c r="P188" s="24">
        <v>6764.33</v>
      </c>
      <c r="Q188" s="24">
        <v>0</v>
      </c>
      <c r="R188" s="24">
        <v>2783.08</v>
      </c>
      <c r="S188" s="24">
        <v>3063.12</v>
      </c>
      <c r="T188" s="24">
        <v>3363.76</v>
      </c>
      <c r="U188" s="24">
        <v>3762.53</v>
      </c>
      <c r="V188" s="26">
        <v>0</v>
      </c>
      <c r="W188" s="26">
        <v>61.11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4055.27</v>
      </c>
      <c r="E189" s="24">
        <v>4497.7</v>
      </c>
      <c r="F189" s="24">
        <v>5201.38</v>
      </c>
      <c r="G189" s="24">
        <v>6754.01</v>
      </c>
      <c r="H189" s="24">
        <v>0</v>
      </c>
      <c r="I189" s="24">
        <v>2772.76</v>
      </c>
      <c r="J189" s="24">
        <v>3052.8</v>
      </c>
      <c r="K189" s="24">
        <v>3353.44</v>
      </c>
      <c r="L189" s="24">
        <v>3752.21</v>
      </c>
      <c r="M189" s="24">
        <v>4040.07</v>
      </c>
      <c r="N189" s="24">
        <v>4482.5</v>
      </c>
      <c r="O189" s="24">
        <v>5186.18</v>
      </c>
      <c r="P189" s="24">
        <v>6738.81</v>
      </c>
      <c r="Q189" s="24">
        <v>0</v>
      </c>
      <c r="R189" s="24">
        <v>2757.56</v>
      </c>
      <c r="S189" s="24">
        <v>3037.6</v>
      </c>
      <c r="T189" s="24">
        <v>3338.24</v>
      </c>
      <c r="U189" s="24">
        <v>3737.01</v>
      </c>
      <c r="V189" s="26">
        <v>0</v>
      </c>
      <c r="W189" s="26">
        <v>62.73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4075.07</v>
      </c>
      <c r="E190" s="24">
        <v>4517.5</v>
      </c>
      <c r="F190" s="24">
        <v>5221.18</v>
      </c>
      <c r="G190" s="24">
        <v>6773.81</v>
      </c>
      <c r="H190" s="24">
        <v>0</v>
      </c>
      <c r="I190" s="24">
        <v>2792.56</v>
      </c>
      <c r="J190" s="24">
        <v>3072.6</v>
      </c>
      <c r="K190" s="24">
        <v>3373.24</v>
      </c>
      <c r="L190" s="24">
        <v>3772.01</v>
      </c>
      <c r="M190" s="24">
        <v>4059.87</v>
      </c>
      <c r="N190" s="24">
        <v>4502.3</v>
      </c>
      <c r="O190" s="24">
        <v>5205.9799999999996</v>
      </c>
      <c r="P190" s="24">
        <v>6758.61</v>
      </c>
      <c r="Q190" s="24">
        <v>0</v>
      </c>
      <c r="R190" s="24">
        <v>2777.36</v>
      </c>
      <c r="S190" s="24">
        <v>3057.4</v>
      </c>
      <c r="T190" s="24">
        <v>3358.04</v>
      </c>
      <c r="U190" s="24">
        <v>3756.81</v>
      </c>
      <c r="V190" s="26">
        <v>0</v>
      </c>
      <c r="W190" s="26">
        <v>143.21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4073.69</v>
      </c>
      <c r="E191" s="24">
        <v>4516.12</v>
      </c>
      <c r="F191" s="24">
        <v>5219.8</v>
      </c>
      <c r="G191" s="24">
        <v>6772.43</v>
      </c>
      <c r="H191" s="24">
        <v>0</v>
      </c>
      <c r="I191" s="24">
        <v>2791.18</v>
      </c>
      <c r="J191" s="24">
        <v>3071.22</v>
      </c>
      <c r="K191" s="24">
        <v>3371.86</v>
      </c>
      <c r="L191" s="24">
        <v>3770.63</v>
      </c>
      <c r="M191" s="24">
        <v>4058.49</v>
      </c>
      <c r="N191" s="24">
        <v>4500.92</v>
      </c>
      <c r="O191" s="24">
        <v>5204.6000000000004</v>
      </c>
      <c r="P191" s="24">
        <v>6757.23</v>
      </c>
      <c r="Q191" s="24">
        <v>0</v>
      </c>
      <c r="R191" s="24">
        <v>2775.98</v>
      </c>
      <c r="S191" s="24">
        <v>3056.02</v>
      </c>
      <c r="T191" s="24">
        <v>3356.66</v>
      </c>
      <c r="U191" s="24">
        <v>3755.43</v>
      </c>
      <c r="V191" s="26">
        <v>0</v>
      </c>
      <c r="W191" s="26">
        <v>132.16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4087.53</v>
      </c>
      <c r="E192" s="24">
        <v>4529.96</v>
      </c>
      <c r="F192" s="24">
        <v>5233.6400000000003</v>
      </c>
      <c r="G192" s="24">
        <v>6786.27</v>
      </c>
      <c r="H192" s="24">
        <v>0</v>
      </c>
      <c r="I192" s="24">
        <v>2805.02</v>
      </c>
      <c r="J192" s="24">
        <v>3085.06</v>
      </c>
      <c r="K192" s="24">
        <v>3385.7</v>
      </c>
      <c r="L192" s="24">
        <v>3784.47</v>
      </c>
      <c r="M192" s="24">
        <v>4072.33</v>
      </c>
      <c r="N192" s="24">
        <v>4514.76</v>
      </c>
      <c r="O192" s="24">
        <v>5218.4399999999996</v>
      </c>
      <c r="P192" s="24">
        <v>6771.07</v>
      </c>
      <c r="Q192" s="24">
        <v>0</v>
      </c>
      <c r="R192" s="24">
        <v>2789.82</v>
      </c>
      <c r="S192" s="24">
        <v>3069.86</v>
      </c>
      <c r="T192" s="24">
        <v>3370.5</v>
      </c>
      <c r="U192" s="24">
        <v>3769.27</v>
      </c>
      <c r="V192" s="26">
        <v>0</v>
      </c>
      <c r="W192" s="26">
        <v>143.57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4079.81</v>
      </c>
      <c r="E193" s="24">
        <v>4522.24</v>
      </c>
      <c r="F193" s="24">
        <v>5225.92</v>
      </c>
      <c r="G193" s="24">
        <v>6778.55</v>
      </c>
      <c r="H193" s="24">
        <v>0</v>
      </c>
      <c r="I193" s="24">
        <v>2797.3</v>
      </c>
      <c r="J193" s="24">
        <v>3077.34</v>
      </c>
      <c r="K193" s="24">
        <v>3377.98</v>
      </c>
      <c r="L193" s="24">
        <v>3776.75</v>
      </c>
      <c r="M193" s="24">
        <v>4064.61</v>
      </c>
      <c r="N193" s="24">
        <v>4507.04</v>
      </c>
      <c r="O193" s="24">
        <v>5210.72</v>
      </c>
      <c r="P193" s="24">
        <v>6763.35</v>
      </c>
      <c r="Q193" s="24">
        <v>0</v>
      </c>
      <c r="R193" s="24">
        <v>2782.1</v>
      </c>
      <c r="S193" s="24">
        <v>3062.14</v>
      </c>
      <c r="T193" s="24">
        <v>3362.78</v>
      </c>
      <c r="U193" s="24">
        <v>3761.55</v>
      </c>
      <c r="V193" s="26">
        <v>0</v>
      </c>
      <c r="W193" s="26">
        <v>171.41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4146.26</v>
      </c>
      <c r="E194" s="24">
        <v>4588.6899999999996</v>
      </c>
      <c r="F194" s="24">
        <v>5292.37</v>
      </c>
      <c r="G194" s="24">
        <v>6845</v>
      </c>
      <c r="H194" s="24">
        <v>0</v>
      </c>
      <c r="I194" s="24">
        <v>2863.75</v>
      </c>
      <c r="J194" s="24">
        <v>3143.79</v>
      </c>
      <c r="K194" s="24">
        <v>3444.43</v>
      </c>
      <c r="L194" s="24">
        <v>3843.2</v>
      </c>
      <c r="M194" s="24">
        <v>4131.0600000000004</v>
      </c>
      <c r="N194" s="24">
        <v>4573.49</v>
      </c>
      <c r="O194" s="24">
        <v>5277.17</v>
      </c>
      <c r="P194" s="24">
        <v>6829.8</v>
      </c>
      <c r="Q194" s="24">
        <v>0</v>
      </c>
      <c r="R194" s="24">
        <v>2848.55</v>
      </c>
      <c r="S194" s="24">
        <v>3128.59</v>
      </c>
      <c r="T194" s="24">
        <v>3429.23</v>
      </c>
      <c r="U194" s="24">
        <v>3828</v>
      </c>
      <c r="V194" s="26">
        <v>0</v>
      </c>
      <c r="W194" s="26">
        <v>119.28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4100.99</v>
      </c>
      <c r="E195" s="24">
        <v>4543.42</v>
      </c>
      <c r="F195" s="24">
        <v>5247.1</v>
      </c>
      <c r="G195" s="24">
        <v>6799.73</v>
      </c>
      <c r="H195" s="24">
        <v>0</v>
      </c>
      <c r="I195" s="24">
        <v>2818.48</v>
      </c>
      <c r="J195" s="24">
        <v>3098.52</v>
      </c>
      <c r="K195" s="24">
        <v>3399.16</v>
      </c>
      <c r="L195" s="24">
        <v>3797.93</v>
      </c>
      <c r="M195" s="24">
        <v>4085.79</v>
      </c>
      <c r="N195" s="24">
        <v>4528.22</v>
      </c>
      <c r="O195" s="24">
        <v>5231.8999999999996</v>
      </c>
      <c r="P195" s="24">
        <v>6784.53</v>
      </c>
      <c r="Q195" s="24">
        <v>0</v>
      </c>
      <c r="R195" s="24">
        <v>2803.28</v>
      </c>
      <c r="S195" s="24">
        <v>3083.32</v>
      </c>
      <c r="T195" s="24">
        <v>3383.96</v>
      </c>
      <c r="U195" s="24">
        <v>3782.73</v>
      </c>
      <c r="V195" s="26">
        <v>0</v>
      </c>
      <c r="W195" s="26">
        <v>150.66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4146.18</v>
      </c>
      <c r="E196" s="24">
        <v>4588.6099999999997</v>
      </c>
      <c r="F196" s="24">
        <v>5292.29</v>
      </c>
      <c r="G196" s="24">
        <v>6844.92</v>
      </c>
      <c r="H196" s="24">
        <v>0</v>
      </c>
      <c r="I196" s="24">
        <v>2863.67</v>
      </c>
      <c r="J196" s="24">
        <v>3143.71</v>
      </c>
      <c r="K196" s="24">
        <v>3444.35</v>
      </c>
      <c r="L196" s="24">
        <v>3843.12</v>
      </c>
      <c r="M196" s="24">
        <v>4130.9799999999996</v>
      </c>
      <c r="N196" s="24">
        <v>4573.41</v>
      </c>
      <c r="O196" s="24">
        <v>5277.09</v>
      </c>
      <c r="P196" s="24">
        <v>6829.72</v>
      </c>
      <c r="Q196" s="24">
        <v>0</v>
      </c>
      <c r="R196" s="24">
        <v>2848.47</v>
      </c>
      <c r="S196" s="24">
        <v>3128.51</v>
      </c>
      <c r="T196" s="24">
        <v>3429.15</v>
      </c>
      <c r="U196" s="24">
        <v>3827.92</v>
      </c>
      <c r="V196" s="26">
        <v>0</v>
      </c>
      <c r="W196" s="26">
        <v>228.78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4112.62</v>
      </c>
      <c r="E197" s="24">
        <v>4555.05</v>
      </c>
      <c r="F197" s="24">
        <v>5258.73</v>
      </c>
      <c r="G197" s="24">
        <v>6811.36</v>
      </c>
      <c r="H197" s="24">
        <v>0</v>
      </c>
      <c r="I197" s="24">
        <v>2830.11</v>
      </c>
      <c r="J197" s="24">
        <v>3110.15</v>
      </c>
      <c r="K197" s="24">
        <v>3410.79</v>
      </c>
      <c r="L197" s="24">
        <v>3809.56</v>
      </c>
      <c r="M197" s="24">
        <v>4097.42</v>
      </c>
      <c r="N197" s="24">
        <v>4539.8500000000004</v>
      </c>
      <c r="O197" s="24">
        <v>5243.53</v>
      </c>
      <c r="P197" s="24">
        <v>6796.16</v>
      </c>
      <c r="Q197" s="24">
        <v>0</v>
      </c>
      <c r="R197" s="24">
        <v>2814.91</v>
      </c>
      <c r="S197" s="24">
        <v>3094.95</v>
      </c>
      <c r="T197" s="24">
        <v>3395.59</v>
      </c>
      <c r="U197" s="24">
        <v>3794.36</v>
      </c>
      <c r="V197" s="26">
        <v>0</v>
      </c>
      <c r="W197" s="26">
        <v>205.17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3965.08</v>
      </c>
      <c r="E198" s="24">
        <v>4407.51</v>
      </c>
      <c r="F198" s="24">
        <v>5111.1899999999996</v>
      </c>
      <c r="G198" s="24">
        <v>6663.82</v>
      </c>
      <c r="H198" s="24">
        <v>0</v>
      </c>
      <c r="I198" s="24">
        <v>2682.57</v>
      </c>
      <c r="J198" s="24">
        <v>2962.61</v>
      </c>
      <c r="K198" s="24">
        <v>3263.25</v>
      </c>
      <c r="L198" s="24">
        <v>3662.02</v>
      </c>
      <c r="M198" s="24">
        <v>3949.88</v>
      </c>
      <c r="N198" s="24">
        <v>4392.3100000000004</v>
      </c>
      <c r="O198" s="24">
        <v>5095.99</v>
      </c>
      <c r="P198" s="24">
        <v>6648.62</v>
      </c>
      <c r="Q198" s="24">
        <v>0</v>
      </c>
      <c r="R198" s="24">
        <v>2667.37</v>
      </c>
      <c r="S198" s="24">
        <v>2947.41</v>
      </c>
      <c r="T198" s="24">
        <v>3248.05</v>
      </c>
      <c r="U198" s="24">
        <v>3646.82</v>
      </c>
      <c r="V198" s="26">
        <v>0</v>
      </c>
      <c r="W198" s="26">
        <v>692.95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3605.4</v>
      </c>
      <c r="E199" s="24">
        <v>4047.83</v>
      </c>
      <c r="F199" s="24">
        <v>4751.51</v>
      </c>
      <c r="G199" s="24">
        <v>6304.14</v>
      </c>
      <c r="H199" s="24">
        <v>0</v>
      </c>
      <c r="I199" s="24">
        <v>2322.89</v>
      </c>
      <c r="J199" s="24">
        <v>2602.9299999999998</v>
      </c>
      <c r="K199" s="24">
        <v>2903.57</v>
      </c>
      <c r="L199" s="24">
        <v>3302.34</v>
      </c>
      <c r="M199" s="24">
        <v>3590.2</v>
      </c>
      <c r="N199" s="24">
        <v>4032.63</v>
      </c>
      <c r="O199" s="24">
        <v>4736.3100000000004</v>
      </c>
      <c r="P199" s="24">
        <v>6288.94</v>
      </c>
      <c r="Q199" s="24">
        <v>0</v>
      </c>
      <c r="R199" s="24">
        <v>2307.69</v>
      </c>
      <c r="S199" s="24">
        <v>2587.73</v>
      </c>
      <c r="T199" s="24">
        <v>2888.37</v>
      </c>
      <c r="U199" s="24">
        <v>3287.14</v>
      </c>
      <c r="V199" s="26">
        <v>0</v>
      </c>
      <c r="W199" s="26">
        <v>358.73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3337.15</v>
      </c>
      <c r="E200" s="24">
        <v>3779.58</v>
      </c>
      <c r="F200" s="24">
        <v>4483.26</v>
      </c>
      <c r="G200" s="24">
        <v>6035.89</v>
      </c>
      <c r="H200" s="24">
        <v>0</v>
      </c>
      <c r="I200" s="24">
        <v>2054.64</v>
      </c>
      <c r="J200" s="24">
        <v>2334.6799999999998</v>
      </c>
      <c r="K200" s="24">
        <v>2635.32</v>
      </c>
      <c r="L200" s="24">
        <v>3034.09</v>
      </c>
      <c r="M200" s="24">
        <v>3321.95</v>
      </c>
      <c r="N200" s="24">
        <v>3764.38</v>
      </c>
      <c r="O200" s="24">
        <v>4468.0600000000004</v>
      </c>
      <c r="P200" s="24">
        <v>6020.69</v>
      </c>
      <c r="Q200" s="24">
        <v>0</v>
      </c>
      <c r="R200" s="24">
        <v>2039.44</v>
      </c>
      <c r="S200" s="24">
        <v>2319.48</v>
      </c>
      <c r="T200" s="24">
        <v>2620.12</v>
      </c>
      <c r="U200" s="24">
        <v>3018.89</v>
      </c>
      <c r="V200" s="26">
        <v>0</v>
      </c>
      <c r="W200" s="26">
        <v>205.03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3189.55</v>
      </c>
      <c r="E201" s="24">
        <v>3631.98</v>
      </c>
      <c r="F201" s="24">
        <v>4335.66</v>
      </c>
      <c r="G201" s="24">
        <v>5888.29</v>
      </c>
      <c r="H201" s="24">
        <v>0</v>
      </c>
      <c r="I201" s="24">
        <v>1907.04</v>
      </c>
      <c r="J201" s="24">
        <v>2187.08</v>
      </c>
      <c r="K201" s="24">
        <v>2487.7199999999998</v>
      </c>
      <c r="L201" s="24">
        <v>2886.49</v>
      </c>
      <c r="M201" s="24">
        <v>3174.35</v>
      </c>
      <c r="N201" s="24">
        <v>3616.78</v>
      </c>
      <c r="O201" s="24">
        <v>4320.46</v>
      </c>
      <c r="P201" s="24">
        <v>5873.09</v>
      </c>
      <c r="Q201" s="24">
        <v>0</v>
      </c>
      <c r="R201" s="24">
        <v>1891.84</v>
      </c>
      <c r="S201" s="24">
        <v>2171.88</v>
      </c>
      <c r="T201" s="24">
        <v>2472.52</v>
      </c>
      <c r="U201" s="24">
        <v>2871.29</v>
      </c>
      <c r="V201" s="26">
        <v>0</v>
      </c>
      <c r="W201" s="26">
        <v>70.319999999999993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3110.75</v>
      </c>
      <c r="E202" s="24">
        <v>3553.18</v>
      </c>
      <c r="F202" s="24">
        <v>4256.8599999999997</v>
      </c>
      <c r="G202" s="24">
        <v>5809.49</v>
      </c>
      <c r="H202" s="24">
        <v>0</v>
      </c>
      <c r="I202" s="24">
        <v>1828.24</v>
      </c>
      <c r="J202" s="24">
        <v>2108.2800000000002</v>
      </c>
      <c r="K202" s="24">
        <v>2408.92</v>
      </c>
      <c r="L202" s="24">
        <v>2807.69</v>
      </c>
      <c r="M202" s="24">
        <v>3095.55</v>
      </c>
      <c r="N202" s="24">
        <v>3537.98</v>
      </c>
      <c r="O202" s="24">
        <v>4241.66</v>
      </c>
      <c r="P202" s="24">
        <v>5794.29</v>
      </c>
      <c r="Q202" s="24">
        <v>0</v>
      </c>
      <c r="R202" s="24">
        <v>1813.04</v>
      </c>
      <c r="S202" s="24">
        <v>2093.08</v>
      </c>
      <c r="T202" s="24">
        <v>2393.7199999999998</v>
      </c>
      <c r="U202" s="24">
        <v>2792.49</v>
      </c>
      <c r="V202" s="26">
        <v>0</v>
      </c>
      <c r="W202" s="26">
        <v>22.83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3081.62</v>
      </c>
      <c r="E203" s="24">
        <v>3524.05</v>
      </c>
      <c r="F203" s="24">
        <v>4227.7299999999996</v>
      </c>
      <c r="G203" s="24">
        <v>5780.36</v>
      </c>
      <c r="H203" s="24">
        <v>0</v>
      </c>
      <c r="I203" s="24">
        <v>1799.11</v>
      </c>
      <c r="J203" s="24">
        <v>2079.15</v>
      </c>
      <c r="K203" s="24">
        <v>2379.79</v>
      </c>
      <c r="L203" s="24">
        <v>2778.56</v>
      </c>
      <c r="M203" s="24">
        <v>3066.42</v>
      </c>
      <c r="N203" s="24">
        <v>3508.85</v>
      </c>
      <c r="O203" s="24">
        <v>4212.53</v>
      </c>
      <c r="P203" s="24">
        <v>5765.16</v>
      </c>
      <c r="Q203" s="24">
        <v>0</v>
      </c>
      <c r="R203" s="24">
        <v>1783.91</v>
      </c>
      <c r="S203" s="24">
        <v>2063.9499999999998</v>
      </c>
      <c r="T203" s="24">
        <v>2364.59</v>
      </c>
      <c r="U203" s="24">
        <v>2763.36</v>
      </c>
      <c r="V203" s="26">
        <v>0</v>
      </c>
      <c r="W203" s="26">
        <v>113.76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3061.25</v>
      </c>
      <c r="E204" s="24">
        <v>3503.68</v>
      </c>
      <c r="F204" s="24">
        <v>4207.3599999999997</v>
      </c>
      <c r="G204" s="24">
        <v>5759.99</v>
      </c>
      <c r="H204" s="24">
        <v>0</v>
      </c>
      <c r="I204" s="24">
        <v>1778.74</v>
      </c>
      <c r="J204" s="24">
        <v>2058.7800000000002</v>
      </c>
      <c r="K204" s="24">
        <v>2359.42</v>
      </c>
      <c r="L204" s="24">
        <v>2758.19</v>
      </c>
      <c r="M204" s="24">
        <v>3046.05</v>
      </c>
      <c r="N204" s="24">
        <v>3488.48</v>
      </c>
      <c r="O204" s="24">
        <v>4192.16</v>
      </c>
      <c r="P204" s="24">
        <v>5744.79</v>
      </c>
      <c r="Q204" s="24">
        <v>0</v>
      </c>
      <c r="R204" s="24">
        <v>1763.54</v>
      </c>
      <c r="S204" s="24">
        <v>2043.58</v>
      </c>
      <c r="T204" s="24">
        <v>2344.2199999999998</v>
      </c>
      <c r="U204" s="24">
        <v>2742.99</v>
      </c>
      <c r="V204" s="26">
        <v>0</v>
      </c>
      <c r="W204" s="26">
        <v>32.85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3094.59</v>
      </c>
      <c r="E205" s="24">
        <v>3537.02</v>
      </c>
      <c r="F205" s="24">
        <v>4240.7</v>
      </c>
      <c r="G205" s="24">
        <v>5793.33</v>
      </c>
      <c r="H205" s="24">
        <v>0</v>
      </c>
      <c r="I205" s="24">
        <v>1812.08</v>
      </c>
      <c r="J205" s="24">
        <v>2092.12</v>
      </c>
      <c r="K205" s="24">
        <v>2392.7600000000002</v>
      </c>
      <c r="L205" s="24">
        <v>2791.53</v>
      </c>
      <c r="M205" s="24">
        <v>3079.39</v>
      </c>
      <c r="N205" s="24">
        <v>3521.82</v>
      </c>
      <c r="O205" s="24">
        <v>4225.5</v>
      </c>
      <c r="P205" s="24">
        <v>5778.13</v>
      </c>
      <c r="Q205" s="24">
        <v>0</v>
      </c>
      <c r="R205" s="24">
        <v>1796.88</v>
      </c>
      <c r="S205" s="24">
        <v>2076.92</v>
      </c>
      <c r="T205" s="24">
        <v>2377.56</v>
      </c>
      <c r="U205" s="24">
        <v>2776.33</v>
      </c>
      <c r="V205" s="26">
        <v>0</v>
      </c>
      <c r="W205" s="26">
        <v>0.87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3131.04</v>
      </c>
      <c r="E206" s="24">
        <v>3573.47</v>
      </c>
      <c r="F206" s="24">
        <v>4277.1499999999996</v>
      </c>
      <c r="G206" s="24">
        <v>5829.78</v>
      </c>
      <c r="H206" s="24">
        <v>0</v>
      </c>
      <c r="I206" s="24">
        <v>1848.53</v>
      </c>
      <c r="J206" s="24">
        <v>2128.5700000000002</v>
      </c>
      <c r="K206" s="24">
        <v>2429.21</v>
      </c>
      <c r="L206" s="24">
        <v>2827.98</v>
      </c>
      <c r="M206" s="24">
        <v>3115.84</v>
      </c>
      <c r="N206" s="24">
        <v>3558.27</v>
      </c>
      <c r="O206" s="24">
        <v>4261.95</v>
      </c>
      <c r="P206" s="24">
        <v>5814.58</v>
      </c>
      <c r="Q206" s="24">
        <v>0</v>
      </c>
      <c r="R206" s="24">
        <v>1833.33</v>
      </c>
      <c r="S206" s="24">
        <v>2113.37</v>
      </c>
      <c r="T206" s="24">
        <v>2414.0100000000002</v>
      </c>
      <c r="U206" s="24">
        <v>2812.78</v>
      </c>
      <c r="V206" s="26">
        <v>25.97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3189.82</v>
      </c>
      <c r="E207" s="24">
        <v>3632.25</v>
      </c>
      <c r="F207" s="24">
        <v>4335.93</v>
      </c>
      <c r="G207" s="24">
        <v>5888.56</v>
      </c>
      <c r="H207" s="24">
        <v>0</v>
      </c>
      <c r="I207" s="24">
        <v>1907.31</v>
      </c>
      <c r="J207" s="24">
        <v>2187.35</v>
      </c>
      <c r="K207" s="24">
        <v>2487.9899999999998</v>
      </c>
      <c r="L207" s="24">
        <v>2886.76</v>
      </c>
      <c r="M207" s="24">
        <v>3174.62</v>
      </c>
      <c r="N207" s="24">
        <v>3617.05</v>
      </c>
      <c r="O207" s="24">
        <v>4320.7299999999996</v>
      </c>
      <c r="P207" s="24">
        <v>5873.36</v>
      </c>
      <c r="Q207" s="24">
        <v>0</v>
      </c>
      <c r="R207" s="24">
        <v>1892.11</v>
      </c>
      <c r="S207" s="24">
        <v>2172.15</v>
      </c>
      <c r="T207" s="24">
        <v>2472.79</v>
      </c>
      <c r="U207" s="24">
        <v>2871.56</v>
      </c>
      <c r="V207" s="26">
        <v>32.9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3328.47</v>
      </c>
      <c r="E208" s="24">
        <v>3770.9</v>
      </c>
      <c r="F208" s="24">
        <v>4474.58</v>
      </c>
      <c r="G208" s="24">
        <v>6027.21</v>
      </c>
      <c r="H208" s="24">
        <v>0</v>
      </c>
      <c r="I208" s="24">
        <v>2045.96</v>
      </c>
      <c r="J208" s="24">
        <v>2326</v>
      </c>
      <c r="K208" s="24">
        <v>2626.64</v>
      </c>
      <c r="L208" s="24">
        <v>3025.41</v>
      </c>
      <c r="M208" s="24">
        <v>3313.27</v>
      </c>
      <c r="N208" s="24">
        <v>3755.7</v>
      </c>
      <c r="O208" s="24">
        <v>4459.38</v>
      </c>
      <c r="P208" s="24">
        <v>6012.01</v>
      </c>
      <c r="Q208" s="24">
        <v>0</v>
      </c>
      <c r="R208" s="24">
        <v>2030.76</v>
      </c>
      <c r="S208" s="24">
        <v>2310.8000000000002</v>
      </c>
      <c r="T208" s="24">
        <v>2611.44</v>
      </c>
      <c r="U208" s="24">
        <v>3010.21</v>
      </c>
      <c r="V208" s="26">
        <v>184.36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3618.06</v>
      </c>
      <c r="E209" s="24">
        <v>4060.49</v>
      </c>
      <c r="F209" s="24">
        <v>4764.17</v>
      </c>
      <c r="G209" s="24">
        <v>6316.8</v>
      </c>
      <c r="H209" s="24">
        <v>0</v>
      </c>
      <c r="I209" s="24">
        <v>2335.5500000000002</v>
      </c>
      <c r="J209" s="24">
        <v>2615.59</v>
      </c>
      <c r="K209" s="24">
        <v>2916.23</v>
      </c>
      <c r="L209" s="24">
        <v>3315</v>
      </c>
      <c r="M209" s="24">
        <v>3602.86</v>
      </c>
      <c r="N209" s="24">
        <v>4045.29</v>
      </c>
      <c r="O209" s="24">
        <v>4748.97</v>
      </c>
      <c r="P209" s="24">
        <v>6301.6</v>
      </c>
      <c r="Q209" s="24">
        <v>0</v>
      </c>
      <c r="R209" s="24">
        <v>2320.35</v>
      </c>
      <c r="S209" s="24">
        <v>2600.39</v>
      </c>
      <c r="T209" s="24">
        <v>2901.03</v>
      </c>
      <c r="U209" s="24">
        <v>3299.8</v>
      </c>
      <c r="V209" s="26">
        <v>0</v>
      </c>
      <c r="W209" s="26">
        <v>0.68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3746.97</v>
      </c>
      <c r="E210" s="24">
        <v>4189.3999999999996</v>
      </c>
      <c r="F210" s="24">
        <v>4893.08</v>
      </c>
      <c r="G210" s="24">
        <v>6445.71</v>
      </c>
      <c r="H210" s="24">
        <v>0</v>
      </c>
      <c r="I210" s="24">
        <v>2464.46</v>
      </c>
      <c r="J210" s="24">
        <v>2744.5</v>
      </c>
      <c r="K210" s="24">
        <v>3045.14</v>
      </c>
      <c r="L210" s="24">
        <v>3443.91</v>
      </c>
      <c r="M210" s="24">
        <v>3731.77</v>
      </c>
      <c r="N210" s="24">
        <v>4174.2</v>
      </c>
      <c r="O210" s="24">
        <v>4877.88</v>
      </c>
      <c r="P210" s="24">
        <v>6430.51</v>
      </c>
      <c r="Q210" s="24">
        <v>0</v>
      </c>
      <c r="R210" s="24">
        <v>2449.2600000000002</v>
      </c>
      <c r="S210" s="24">
        <v>2729.3</v>
      </c>
      <c r="T210" s="24">
        <v>3029.94</v>
      </c>
      <c r="U210" s="24">
        <v>3428.71</v>
      </c>
      <c r="V210" s="26">
        <v>0</v>
      </c>
      <c r="W210" s="26">
        <v>16.25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3803.41</v>
      </c>
      <c r="E211" s="24">
        <v>4245.84</v>
      </c>
      <c r="F211" s="24">
        <v>4949.5200000000004</v>
      </c>
      <c r="G211" s="24">
        <v>6502.15</v>
      </c>
      <c r="H211" s="24">
        <v>0</v>
      </c>
      <c r="I211" s="24">
        <v>2520.9</v>
      </c>
      <c r="J211" s="24">
        <v>2800.94</v>
      </c>
      <c r="K211" s="24">
        <v>3101.58</v>
      </c>
      <c r="L211" s="24">
        <v>3500.35</v>
      </c>
      <c r="M211" s="24">
        <v>3788.21</v>
      </c>
      <c r="N211" s="24">
        <v>4230.6400000000003</v>
      </c>
      <c r="O211" s="24">
        <v>4934.32</v>
      </c>
      <c r="P211" s="24">
        <v>6486.95</v>
      </c>
      <c r="Q211" s="24">
        <v>0</v>
      </c>
      <c r="R211" s="24">
        <v>2505.6999999999998</v>
      </c>
      <c r="S211" s="24">
        <v>2785.74</v>
      </c>
      <c r="T211" s="24">
        <v>3086.38</v>
      </c>
      <c r="U211" s="24">
        <v>3485.15</v>
      </c>
      <c r="V211" s="26">
        <v>0</v>
      </c>
      <c r="W211" s="26">
        <v>50.9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3880.53</v>
      </c>
      <c r="E212" s="24">
        <v>4322.96</v>
      </c>
      <c r="F212" s="24">
        <v>5026.6400000000003</v>
      </c>
      <c r="G212" s="24">
        <v>6579.27</v>
      </c>
      <c r="H212" s="24">
        <v>0</v>
      </c>
      <c r="I212" s="24">
        <v>2598.02</v>
      </c>
      <c r="J212" s="24">
        <v>2878.06</v>
      </c>
      <c r="K212" s="24">
        <v>3178.7</v>
      </c>
      <c r="L212" s="24">
        <v>3577.47</v>
      </c>
      <c r="M212" s="24">
        <v>3865.33</v>
      </c>
      <c r="N212" s="24">
        <v>4307.76</v>
      </c>
      <c r="O212" s="24">
        <v>5011.4399999999996</v>
      </c>
      <c r="P212" s="24">
        <v>6564.07</v>
      </c>
      <c r="Q212" s="24">
        <v>0</v>
      </c>
      <c r="R212" s="24">
        <v>2582.8200000000002</v>
      </c>
      <c r="S212" s="24">
        <v>2862.86</v>
      </c>
      <c r="T212" s="24">
        <v>3163.5</v>
      </c>
      <c r="U212" s="24">
        <v>3562.27</v>
      </c>
      <c r="V212" s="26">
        <v>0</v>
      </c>
      <c r="W212" s="26">
        <v>97.86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3846.9</v>
      </c>
      <c r="E213" s="24">
        <v>4289.33</v>
      </c>
      <c r="F213" s="24">
        <v>4993.01</v>
      </c>
      <c r="G213" s="24">
        <v>6545.64</v>
      </c>
      <c r="H213" s="24">
        <v>0</v>
      </c>
      <c r="I213" s="24">
        <v>2564.39</v>
      </c>
      <c r="J213" s="24">
        <v>2844.43</v>
      </c>
      <c r="K213" s="24">
        <v>3145.07</v>
      </c>
      <c r="L213" s="24">
        <v>3543.84</v>
      </c>
      <c r="M213" s="24">
        <v>3831.7</v>
      </c>
      <c r="N213" s="24">
        <v>4274.13</v>
      </c>
      <c r="O213" s="24">
        <v>4977.8100000000004</v>
      </c>
      <c r="P213" s="24">
        <v>6530.44</v>
      </c>
      <c r="Q213" s="24">
        <v>0</v>
      </c>
      <c r="R213" s="24">
        <v>2549.19</v>
      </c>
      <c r="S213" s="24">
        <v>2829.23</v>
      </c>
      <c r="T213" s="24">
        <v>3129.87</v>
      </c>
      <c r="U213" s="24">
        <v>3528.64</v>
      </c>
      <c r="V213" s="26">
        <v>0</v>
      </c>
      <c r="W213" s="26">
        <v>115.32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3867.92</v>
      </c>
      <c r="E214" s="24">
        <v>4310.3500000000004</v>
      </c>
      <c r="F214" s="24">
        <v>5014.03</v>
      </c>
      <c r="G214" s="24">
        <v>6566.66</v>
      </c>
      <c r="H214" s="24">
        <v>0</v>
      </c>
      <c r="I214" s="24">
        <v>2585.41</v>
      </c>
      <c r="J214" s="24">
        <v>2865.45</v>
      </c>
      <c r="K214" s="24">
        <v>3166.09</v>
      </c>
      <c r="L214" s="24">
        <v>3564.86</v>
      </c>
      <c r="M214" s="24">
        <v>3852.72</v>
      </c>
      <c r="N214" s="24">
        <v>4295.1499999999996</v>
      </c>
      <c r="O214" s="24">
        <v>4998.83</v>
      </c>
      <c r="P214" s="24">
        <v>6551.46</v>
      </c>
      <c r="Q214" s="24">
        <v>0</v>
      </c>
      <c r="R214" s="24">
        <v>2570.21</v>
      </c>
      <c r="S214" s="24">
        <v>2850.25</v>
      </c>
      <c r="T214" s="24">
        <v>3150.89</v>
      </c>
      <c r="U214" s="24">
        <v>3549.66</v>
      </c>
      <c r="V214" s="26">
        <v>0</v>
      </c>
      <c r="W214" s="26">
        <v>238.45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3967.13</v>
      </c>
      <c r="E215" s="24">
        <v>4409.5600000000004</v>
      </c>
      <c r="F215" s="24">
        <v>5113.24</v>
      </c>
      <c r="G215" s="24">
        <v>6665.87</v>
      </c>
      <c r="H215" s="24">
        <v>0</v>
      </c>
      <c r="I215" s="24">
        <v>2684.62</v>
      </c>
      <c r="J215" s="24">
        <v>2964.66</v>
      </c>
      <c r="K215" s="24">
        <v>3265.3</v>
      </c>
      <c r="L215" s="24">
        <v>3664.07</v>
      </c>
      <c r="M215" s="24">
        <v>3951.93</v>
      </c>
      <c r="N215" s="24">
        <v>4394.3599999999997</v>
      </c>
      <c r="O215" s="24">
        <v>5098.04</v>
      </c>
      <c r="P215" s="24">
        <v>6650.67</v>
      </c>
      <c r="Q215" s="24">
        <v>0</v>
      </c>
      <c r="R215" s="24">
        <v>2669.42</v>
      </c>
      <c r="S215" s="24">
        <v>2949.46</v>
      </c>
      <c r="T215" s="24">
        <v>3250.1</v>
      </c>
      <c r="U215" s="24">
        <v>3648.87</v>
      </c>
      <c r="V215" s="26">
        <v>0</v>
      </c>
      <c r="W215" s="26">
        <v>155.79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4071.63</v>
      </c>
      <c r="E216" s="24">
        <v>4514.0600000000004</v>
      </c>
      <c r="F216" s="24">
        <v>5217.74</v>
      </c>
      <c r="G216" s="24">
        <v>6770.37</v>
      </c>
      <c r="H216" s="24">
        <v>0</v>
      </c>
      <c r="I216" s="24">
        <v>2789.12</v>
      </c>
      <c r="J216" s="24">
        <v>3069.16</v>
      </c>
      <c r="K216" s="24">
        <v>3369.8</v>
      </c>
      <c r="L216" s="24">
        <v>3768.57</v>
      </c>
      <c r="M216" s="24">
        <v>4056.43</v>
      </c>
      <c r="N216" s="24">
        <v>4498.8599999999997</v>
      </c>
      <c r="O216" s="24">
        <v>5202.54</v>
      </c>
      <c r="P216" s="24">
        <v>6755.17</v>
      </c>
      <c r="Q216" s="24">
        <v>0</v>
      </c>
      <c r="R216" s="24">
        <v>2773.92</v>
      </c>
      <c r="S216" s="24">
        <v>3053.96</v>
      </c>
      <c r="T216" s="24">
        <v>3354.6</v>
      </c>
      <c r="U216" s="24">
        <v>3753.37</v>
      </c>
      <c r="V216" s="26">
        <v>0</v>
      </c>
      <c r="W216" s="26">
        <v>214.46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4156.17</v>
      </c>
      <c r="E217" s="24">
        <v>4598.6000000000004</v>
      </c>
      <c r="F217" s="24">
        <v>5302.28</v>
      </c>
      <c r="G217" s="24">
        <v>6854.91</v>
      </c>
      <c r="H217" s="24">
        <v>0</v>
      </c>
      <c r="I217" s="24">
        <v>2873.66</v>
      </c>
      <c r="J217" s="24">
        <v>3153.7</v>
      </c>
      <c r="K217" s="24">
        <v>3454.34</v>
      </c>
      <c r="L217" s="24">
        <v>3853.11</v>
      </c>
      <c r="M217" s="24">
        <v>4140.97</v>
      </c>
      <c r="N217" s="24">
        <v>4583.3999999999996</v>
      </c>
      <c r="O217" s="24">
        <v>5287.08</v>
      </c>
      <c r="P217" s="24">
        <v>6839.71</v>
      </c>
      <c r="Q217" s="24">
        <v>0</v>
      </c>
      <c r="R217" s="24">
        <v>2858.46</v>
      </c>
      <c r="S217" s="24">
        <v>3138.5</v>
      </c>
      <c r="T217" s="24">
        <v>3439.14</v>
      </c>
      <c r="U217" s="24">
        <v>3837.91</v>
      </c>
      <c r="V217" s="26">
        <v>0</v>
      </c>
      <c r="W217" s="26">
        <v>169.92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4155.4399999999996</v>
      </c>
      <c r="E218" s="24">
        <v>4597.87</v>
      </c>
      <c r="F218" s="24">
        <v>5301.55</v>
      </c>
      <c r="G218" s="24">
        <v>6854.18</v>
      </c>
      <c r="H218" s="24">
        <v>0</v>
      </c>
      <c r="I218" s="24">
        <v>2872.93</v>
      </c>
      <c r="J218" s="24">
        <v>3152.97</v>
      </c>
      <c r="K218" s="24">
        <v>3453.61</v>
      </c>
      <c r="L218" s="24">
        <v>3852.38</v>
      </c>
      <c r="M218" s="24">
        <v>4140.24</v>
      </c>
      <c r="N218" s="24">
        <v>4582.67</v>
      </c>
      <c r="O218" s="24">
        <v>5286.35</v>
      </c>
      <c r="P218" s="24">
        <v>6838.98</v>
      </c>
      <c r="Q218" s="24">
        <v>0</v>
      </c>
      <c r="R218" s="24">
        <v>2857.73</v>
      </c>
      <c r="S218" s="24">
        <v>3137.77</v>
      </c>
      <c r="T218" s="24">
        <v>3438.41</v>
      </c>
      <c r="U218" s="24">
        <v>3837.18</v>
      </c>
      <c r="V218" s="26">
        <v>60.21</v>
      </c>
      <c r="W218" s="26">
        <v>0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4121.57</v>
      </c>
      <c r="E219" s="24">
        <v>4564</v>
      </c>
      <c r="F219" s="24">
        <v>5267.68</v>
      </c>
      <c r="G219" s="24">
        <v>6820.31</v>
      </c>
      <c r="H219" s="24">
        <v>0</v>
      </c>
      <c r="I219" s="24">
        <v>2839.06</v>
      </c>
      <c r="J219" s="24">
        <v>3119.1</v>
      </c>
      <c r="K219" s="24">
        <v>3419.74</v>
      </c>
      <c r="L219" s="24">
        <v>3818.51</v>
      </c>
      <c r="M219" s="24">
        <v>4106.37</v>
      </c>
      <c r="N219" s="24">
        <v>4548.8</v>
      </c>
      <c r="O219" s="24">
        <v>5252.48</v>
      </c>
      <c r="P219" s="24">
        <v>6805.11</v>
      </c>
      <c r="Q219" s="24">
        <v>0</v>
      </c>
      <c r="R219" s="24">
        <v>2823.86</v>
      </c>
      <c r="S219" s="24">
        <v>3103.9</v>
      </c>
      <c r="T219" s="24">
        <v>3404.54</v>
      </c>
      <c r="U219" s="24">
        <v>3803.31</v>
      </c>
      <c r="V219" s="26">
        <v>28.79</v>
      </c>
      <c r="W219" s="26">
        <v>0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4169.26</v>
      </c>
      <c r="E220" s="24">
        <v>4611.6899999999996</v>
      </c>
      <c r="F220" s="24">
        <v>5315.37</v>
      </c>
      <c r="G220" s="24">
        <v>6868</v>
      </c>
      <c r="H220" s="24">
        <v>0</v>
      </c>
      <c r="I220" s="24">
        <v>2886.75</v>
      </c>
      <c r="J220" s="24">
        <v>3166.79</v>
      </c>
      <c r="K220" s="24">
        <v>3467.43</v>
      </c>
      <c r="L220" s="24">
        <v>3866.2</v>
      </c>
      <c r="M220" s="24">
        <v>4154.0600000000004</v>
      </c>
      <c r="N220" s="24">
        <v>4596.49</v>
      </c>
      <c r="O220" s="24">
        <v>5300.17</v>
      </c>
      <c r="P220" s="24">
        <v>6852.8</v>
      </c>
      <c r="Q220" s="24">
        <v>0</v>
      </c>
      <c r="R220" s="24">
        <v>2871.55</v>
      </c>
      <c r="S220" s="24">
        <v>3151.59</v>
      </c>
      <c r="T220" s="24">
        <v>3452.23</v>
      </c>
      <c r="U220" s="24">
        <v>3851</v>
      </c>
      <c r="V220" s="26">
        <v>0</v>
      </c>
      <c r="W220" s="26">
        <v>24.66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4166.54</v>
      </c>
      <c r="E221" s="24">
        <v>4608.97</v>
      </c>
      <c r="F221" s="24">
        <v>5312.65</v>
      </c>
      <c r="G221" s="24">
        <v>6865.28</v>
      </c>
      <c r="H221" s="24">
        <v>0</v>
      </c>
      <c r="I221" s="24">
        <v>2884.03</v>
      </c>
      <c r="J221" s="24">
        <v>3164.07</v>
      </c>
      <c r="K221" s="24">
        <v>3464.71</v>
      </c>
      <c r="L221" s="24">
        <v>3863.48</v>
      </c>
      <c r="M221" s="24">
        <v>4151.34</v>
      </c>
      <c r="N221" s="24">
        <v>4593.7700000000004</v>
      </c>
      <c r="O221" s="24">
        <v>5297.45</v>
      </c>
      <c r="P221" s="24">
        <v>6850.08</v>
      </c>
      <c r="Q221" s="24">
        <v>0</v>
      </c>
      <c r="R221" s="24">
        <v>2868.83</v>
      </c>
      <c r="S221" s="24">
        <v>3148.87</v>
      </c>
      <c r="T221" s="24">
        <v>3449.51</v>
      </c>
      <c r="U221" s="24">
        <v>3848.28</v>
      </c>
      <c r="V221" s="26">
        <v>0</v>
      </c>
      <c r="W221" s="26">
        <v>211.8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4034.44</v>
      </c>
      <c r="E222" s="24">
        <v>4476.87</v>
      </c>
      <c r="F222" s="24">
        <v>5180.55</v>
      </c>
      <c r="G222" s="24">
        <v>6733.18</v>
      </c>
      <c r="H222" s="24">
        <v>0</v>
      </c>
      <c r="I222" s="24">
        <v>2751.93</v>
      </c>
      <c r="J222" s="24">
        <v>3031.97</v>
      </c>
      <c r="K222" s="24">
        <v>3332.61</v>
      </c>
      <c r="L222" s="24">
        <v>3731.38</v>
      </c>
      <c r="M222" s="24">
        <v>4019.24</v>
      </c>
      <c r="N222" s="24">
        <v>4461.67</v>
      </c>
      <c r="O222" s="24">
        <v>5165.3500000000004</v>
      </c>
      <c r="P222" s="24">
        <v>6717.98</v>
      </c>
      <c r="Q222" s="24">
        <v>0</v>
      </c>
      <c r="R222" s="24">
        <v>2736.73</v>
      </c>
      <c r="S222" s="24">
        <v>3016.77</v>
      </c>
      <c r="T222" s="24">
        <v>3317.41</v>
      </c>
      <c r="U222" s="24">
        <v>3716.18</v>
      </c>
      <c r="V222" s="26">
        <v>0</v>
      </c>
      <c r="W222" s="26">
        <v>542.47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3721.6</v>
      </c>
      <c r="E223" s="24">
        <v>4164.03</v>
      </c>
      <c r="F223" s="24">
        <v>4867.71</v>
      </c>
      <c r="G223" s="24">
        <v>6420.34</v>
      </c>
      <c r="H223" s="24">
        <v>0</v>
      </c>
      <c r="I223" s="24">
        <v>2439.09</v>
      </c>
      <c r="J223" s="24">
        <v>2719.13</v>
      </c>
      <c r="K223" s="24">
        <v>3019.77</v>
      </c>
      <c r="L223" s="24">
        <v>3418.54</v>
      </c>
      <c r="M223" s="24">
        <v>3706.4</v>
      </c>
      <c r="N223" s="24">
        <v>4148.83</v>
      </c>
      <c r="O223" s="24">
        <v>4852.51</v>
      </c>
      <c r="P223" s="24">
        <v>6405.14</v>
      </c>
      <c r="Q223" s="24">
        <v>0</v>
      </c>
      <c r="R223" s="24">
        <v>2423.89</v>
      </c>
      <c r="S223" s="24">
        <v>2703.93</v>
      </c>
      <c r="T223" s="24">
        <v>3004.57</v>
      </c>
      <c r="U223" s="24">
        <v>3403.34</v>
      </c>
      <c r="V223" s="26">
        <v>0</v>
      </c>
      <c r="W223" s="26">
        <v>502.03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3410.17</v>
      </c>
      <c r="E224" s="24">
        <v>3852.6</v>
      </c>
      <c r="F224" s="24">
        <v>4556.28</v>
      </c>
      <c r="G224" s="24">
        <v>6108.91</v>
      </c>
      <c r="H224" s="24">
        <v>0</v>
      </c>
      <c r="I224" s="24">
        <v>2127.66</v>
      </c>
      <c r="J224" s="24">
        <v>2407.6999999999998</v>
      </c>
      <c r="K224" s="24">
        <v>2708.34</v>
      </c>
      <c r="L224" s="24">
        <v>3107.11</v>
      </c>
      <c r="M224" s="24">
        <v>3394.97</v>
      </c>
      <c r="N224" s="24">
        <v>3837.4</v>
      </c>
      <c r="O224" s="24">
        <v>4541.08</v>
      </c>
      <c r="P224" s="24">
        <v>6093.71</v>
      </c>
      <c r="Q224" s="24">
        <v>0</v>
      </c>
      <c r="R224" s="24">
        <v>2112.46</v>
      </c>
      <c r="S224" s="24">
        <v>2392.5</v>
      </c>
      <c r="T224" s="24">
        <v>2693.14</v>
      </c>
      <c r="U224" s="24">
        <v>3091.91</v>
      </c>
      <c r="V224" s="26">
        <v>0</v>
      </c>
      <c r="W224" s="26">
        <v>219.69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3291.99</v>
      </c>
      <c r="E225" s="24">
        <v>3734.42</v>
      </c>
      <c r="F225" s="24">
        <v>4438.1000000000004</v>
      </c>
      <c r="G225" s="24">
        <v>5990.73</v>
      </c>
      <c r="H225" s="24">
        <v>0</v>
      </c>
      <c r="I225" s="24">
        <v>2009.48</v>
      </c>
      <c r="J225" s="24">
        <v>2289.52</v>
      </c>
      <c r="K225" s="24">
        <v>2590.16</v>
      </c>
      <c r="L225" s="24">
        <v>2988.93</v>
      </c>
      <c r="M225" s="24">
        <v>3276.79</v>
      </c>
      <c r="N225" s="24">
        <v>3719.22</v>
      </c>
      <c r="O225" s="24">
        <v>4422.8999999999996</v>
      </c>
      <c r="P225" s="24">
        <v>5975.53</v>
      </c>
      <c r="Q225" s="24">
        <v>0</v>
      </c>
      <c r="R225" s="24">
        <v>1994.28</v>
      </c>
      <c r="S225" s="24">
        <v>2274.3200000000002</v>
      </c>
      <c r="T225" s="24">
        <v>2574.96</v>
      </c>
      <c r="U225" s="24">
        <v>2973.73</v>
      </c>
      <c r="V225" s="26">
        <v>0</v>
      </c>
      <c r="W225" s="26">
        <v>92.97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3216.51</v>
      </c>
      <c r="E226" s="24">
        <v>3658.94</v>
      </c>
      <c r="F226" s="24">
        <v>4362.62</v>
      </c>
      <c r="G226" s="24">
        <v>5915.25</v>
      </c>
      <c r="H226" s="24">
        <v>0</v>
      </c>
      <c r="I226" s="24">
        <v>1934</v>
      </c>
      <c r="J226" s="24">
        <v>2214.04</v>
      </c>
      <c r="K226" s="24">
        <v>2514.6799999999998</v>
      </c>
      <c r="L226" s="24">
        <v>2913.45</v>
      </c>
      <c r="M226" s="24">
        <v>3201.31</v>
      </c>
      <c r="N226" s="24">
        <v>3643.74</v>
      </c>
      <c r="O226" s="24">
        <v>4347.42</v>
      </c>
      <c r="P226" s="24">
        <v>5900.05</v>
      </c>
      <c r="Q226" s="24">
        <v>0</v>
      </c>
      <c r="R226" s="24">
        <v>1918.8</v>
      </c>
      <c r="S226" s="24">
        <v>2198.84</v>
      </c>
      <c r="T226" s="24">
        <v>2499.48</v>
      </c>
      <c r="U226" s="24">
        <v>2898.25</v>
      </c>
      <c r="V226" s="26">
        <v>0</v>
      </c>
      <c r="W226" s="26">
        <v>104.85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3172.79</v>
      </c>
      <c r="E227" s="24">
        <v>3615.22</v>
      </c>
      <c r="F227" s="24">
        <v>4318.8999999999996</v>
      </c>
      <c r="G227" s="24">
        <v>5871.53</v>
      </c>
      <c r="H227" s="24">
        <v>0</v>
      </c>
      <c r="I227" s="24">
        <v>1890.28</v>
      </c>
      <c r="J227" s="24">
        <v>2170.3200000000002</v>
      </c>
      <c r="K227" s="24">
        <v>2470.96</v>
      </c>
      <c r="L227" s="24">
        <v>2869.73</v>
      </c>
      <c r="M227" s="24">
        <v>3157.59</v>
      </c>
      <c r="N227" s="24">
        <v>3600.02</v>
      </c>
      <c r="O227" s="24">
        <v>4303.7</v>
      </c>
      <c r="P227" s="24">
        <v>5856.33</v>
      </c>
      <c r="Q227" s="24">
        <v>0</v>
      </c>
      <c r="R227" s="24">
        <v>1875.08</v>
      </c>
      <c r="S227" s="24">
        <v>2155.12</v>
      </c>
      <c r="T227" s="24">
        <v>2455.7600000000002</v>
      </c>
      <c r="U227" s="24">
        <v>2854.53</v>
      </c>
      <c r="V227" s="26">
        <v>0</v>
      </c>
      <c r="W227" s="26">
        <v>62.08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3161.81</v>
      </c>
      <c r="E228" s="24">
        <v>3604.24</v>
      </c>
      <c r="F228" s="24">
        <v>4307.92</v>
      </c>
      <c r="G228" s="24">
        <v>5860.55</v>
      </c>
      <c r="H228" s="24">
        <v>0</v>
      </c>
      <c r="I228" s="24">
        <v>1879.3</v>
      </c>
      <c r="J228" s="24">
        <v>2159.34</v>
      </c>
      <c r="K228" s="24">
        <v>2459.98</v>
      </c>
      <c r="L228" s="24">
        <v>2858.75</v>
      </c>
      <c r="M228" s="24">
        <v>3146.61</v>
      </c>
      <c r="N228" s="24">
        <v>3589.04</v>
      </c>
      <c r="O228" s="24">
        <v>4292.72</v>
      </c>
      <c r="P228" s="24">
        <v>5845.35</v>
      </c>
      <c r="Q228" s="24">
        <v>0</v>
      </c>
      <c r="R228" s="24">
        <v>1864.1</v>
      </c>
      <c r="S228" s="24">
        <v>2144.14</v>
      </c>
      <c r="T228" s="24">
        <v>2444.7800000000002</v>
      </c>
      <c r="U228" s="24">
        <v>2843.55</v>
      </c>
      <c r="V228" s="26">
        <v>19.62</v>
      </c>
      <c r="W228" s="26">
        <v>0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3233.6</v>
      </c>
      <c r="E229" s="24">
        <v>3676.03</v>
      </c>
      <c r="F229" s="24">
        <v>4379.71</v>
      </c>
      <c r="G229" s="24">
        <v>5932.34</v>
      </c>
      <c r="H229" s="24">
        <v>0</v>
      </c>
      <c r="I229" s="24">
        <v>1951.09</v>
      </c>
      <c r="J229" s="24">
        <v>2231.13</v>
      </c>
      <c r="K229" s="24">
        <v>2531.77</v>
      </c>
      <c r="L229" s="24">
        <v>2930.54</v>
      </c>
      <c r="M229" s="24">
        <v>3218.4</v>
      </c>
      <c r="N229" s="24">
        <v>3660.83</v>
      </c>
      <c r="O229" s="24">
        <v>4364.51</v>
      </c>
      <c r="P229" s="24">
        <v>5917.14</v>
      </c>
      <c r="Q229" s="24">
        <v>0</v>
      </c>
      <c r="R229" s="24">
        <v>1935.89</v>
      </c>
      <c r="S229" s="24">
        <v>2215.9299999999998</v>
      </c>
      <c r="T229" s="24">
        <v>2516.5700000000002</v>
      </c>
      <c r="U229" s="24">
        <v>2915.34</v>
      </c>
      <c r="V229" s="26">
        <v>74.61</v>
      </c>
      <c r="W229" s="26">
        <v>0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3535.13</v>
      </c>
      <c r="E230" s="24">
        <v>3977.56</v>
      </c>
      <c r="F230" s="24">
        <v>4681.24</v>
      </c>
      <c r="G230" s="24">
        <v>6233.87</v>
      </c>
      <c r="H230" s="24">
        <v>0</v>
      </c>
      <c r="I230" s="24">
        <v>2252.62</v>
      </c>
      <c r="J230" s="24">
        <v>2532.66</v>
      </c>
      <c r="K230" s="24">
        <v>2833.3</v>
      </c>
      <c r="L230" s="24">
        <v>3232.07</v>
      </c>
      <c r="M230" s="24">
        <v>3519.93</v>
      </c>
      <c r="N230" s="24">
        <v>3962.36</v>
      </c>
      <c r="O230" s="24">
        <v>4666.04</v>
      </c>
      <c r="P230" s="24">
        <v>6218.67</v>
      </c>
      <c r="Q230" s="24">
        <v>0</v>
      </c>
      <c r="R230" s="24">
        <v>2237.42</v>
      </c>
      <c r="S230" s="24">
        <v>2517.46</v>
      </c>
      <c r="T230" s="24">
        <v>2818.1</v>
      </c>
      <c r="U230" s="24">
        <v>3216.87</v>
      </c>
      <c r="V230" s="26">
        <v>109.77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3778.98</v>
      </c>
      <c r="E231" s="24">
        <v>4221.41</v>
      </c>
      <c r="F231" s="24">
        <v>4925.09</v>
      </c>
      <c r="G231" s="24">
        <v>6477.72</v>
      </c>
      <c r="H231" s="24">
        <v>0</v>
      </c>
      <c r="I231" s="24">
        <v>2496.4699999999998</v>
      </c>
      <c r="J231" s="24">
        <v>2776.51</v>
      </c>
      <c r="K231" s="24">
        <v>3077.15</v>
      </c>
      <c r="L231" s="24">
        <v>3475.92</v>
      </c>
      <c r="M231" s="24">
        <v>3763.78</v>
      </c>
      <c r="N231" s="24">
        <v>4206.21</v>
      </c>
      <c r="O231" s="24">
        <v>4909.8900000000003</v>
      </c>
      <c r="P231" s="24">
        <v>6462.52</v>
      </c>
      <c r="Q231" s="24">
        <v>0</v>
      </c>
      <c r="R231" s="24">
        <v>2481.27</v>
      </c>
      <c r="S231" s="24">
        <v>2761.31</v>
      </c>
      <c r="T231" s="24">
        <v>3061.95</v>
      </c>
      <c r="U231" s="24">
        <v>3460.72</v>
      </c>
      <c r="V231" s="26">
        <v>85.61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4093.06</v>
      </c>
      <c r="E232" s="24">
        <v>4535.49</v>
      </c>
      <c r="F232" s="24">
        <v>5239.17</v>
      </c>
      <c r="G232" s="24">
        <v>6791.8</v>
      </c>
      <c r="H232" s="24">
        <v>0</v>
      </c>
      <c r="I232" s="24">
        <v>2810.55</v>
      </c>
      <c r="J232" s="24">
        <v>3090.59</v>
      </c>
      <c r="K232" s="24">
        <v>3391.23</v>
      </c>
      <c r="L232" s="24">
        <v>3790</v>
      </c>
      <c r="M232" s="24">
        <v>4077.86</v>
      </c>
      <c r="N232" s="24">
        <v>4520.29</v>
      </c>
      <c r="O232" s="24">
        <v>5223.97</v>
      </c>
      <c r="P232" s="24">
        <v>6776.6</v>
      </c>
      <c r="Q232" s="24">
        <v>0</v>
      </c>
      <c r="R232" s="24">
        <v>2795.35</v>
      </c>
      <c r="S232" s="24">
        <v>3075.39</v>
      </c>
      <c r="T232" s="24">
        <v>3376.03</v>
      </c>
      <c r="U232" s="24">
        <v>3774.8</v>
      </c>
      <c r="V232" s="26">
        <v>24.49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4188.91</v>
      </c>
      <c r="E233" s="24">
        <v>4631.34</v>
      </c>
      <c r="F233" s="24">
        <v>5335.02</v>
      </c>
      <c r="G233" s="24">
        <v>6887.65</v>
      </c>
      <c r="H233" s="24">
        <v>0</v>
      </c>
      <c r="I233" s="24">
        <v>2906.4</v>
      </c>
      <c r="J233" s="24">
        <v>3186.44</v>
      </c>
      <c r="K233" s="24">
        <v>3487.08</v>
      </c>
      <c r="L233" s="24">
        <v>3885.85</v>
      </c>
      <c r="M233" s="24">
        <v>4173.71</v>
      </c>
      <c r="N233" s="24">
        <v>4616.1400000000003</v>
      </c>
      <c r="O233" s="24">
        <v>5319.82</v>
      </c>
      <c r="P233" s="24">
        <v>6872.45</v>
      </c>
      <c r="Q233" s="24">
        <v>0</v>
      </c>
      <c r="R233" s="24">
        <v>2891.2</v>
      </c>
      <c r="S233" s="24">
        <v>3171.24</v>
      </c>
      <c r="T233" s="24">
        <v>3471.88</v>
      </c>
      <c r="U233" s="24">
        <v>3870.65</v>
      </c>
      <c r="V233" s="26">
        <v>19.89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4199.8</v>
      </c>
      <c r="E234" s="24">
        <v>4642.2299999999996</v>
      </c>
      <c r="F234" s="24">
        <v>5345.91</v>
      </c>
      <c r="G234" s="24">
        <v>6898.54</v>
      </c>
      <c r="H234" s="24">
        <v>0</v>
      </c>
      <c r="I234" s="24">
        <v>2917.29</v>
      </c>
      <c r="J234" s="24">
        <v>3197.33</v>
      </c>
      <c r="K234" s="24">
        <v>3497.97</v>
      </c>
      <c r="L234" s="24">
        <v>3896.74</v>
      </c>
      <c r="M234" s="24">
        <v>4184.6000000000004</v>
      </c>
      <c r="N234" s="24">
        <v>4627.03</v>
      </c>
      <c r="O234" s="24">
        <v>5330.71</v>
      </c>
      <c r="P234" s="24">
        <v>6883.34</v>
      </c>
      <c r="Q234" s="24">
        <v>0</v>
      </c>
      <c r="R234" s="24">
        <v>2902.09</v>
      </c>
      <c r="S234" s="24">
        <v>3182.13</v>
      </c>
      <c r="T234" s="24">
        <v>3482.77</v>
      </c>
      <c r="U234" s="24">
        <v>3881.54</v>
      </c>
      <c r="V234" s="26">
        <v>14.09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4203.01</v>
      </c>
      <c r="E235" s="24">
        <v>4645.4399999999996</v>
      </c>
      <c r="F235" s="24">
        <v>5349.12</v>
      </c>
      <c r="G235" s="24">
        <v>6901.75</v>
      </c>
      <c r="H235" s="24">
        <v>0</v>
      </c>
      <c r="I235" s="24">
        <v>2920.5</v>
      </c>
      <c r="J235" s="24">
        <v>3200.54</v>
      </c>
      <c r="K235" s="24">
        <v>3501.18</v>
      </c>
      <c r="L235" s="24">
        <v>3899.95</v>
      </c>
      <c r="M235" s="24">
        <v>4187.8100000000004</v>
      </c>
      <c r="N235" s="24">
        <v>4630.24</v>
      </c>
      <c r="O235" s="24">
        <v>5333.92</v>
      </c>
      <c r="P235" s="24">
        <v>6886.55</v>
      </c>
      <c r="Q235" s="24">
        <v>0</v>
      </c>
      <c r="R235" s="24">
        <v>2905.3</v>
      </c>
      <c r="S235" s="24">
        <v>3185.34</v>
      </c>
      <c r="T235" s="24">
        <v>3485.98</v>
      </c>
      <c r="U235" s="24">
        <v>3884.75</v>
      </c>
      <c r="V235" s="26">
        <v>2.93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4204.68</v>
      </c>
      <c r="E236" s="24">
        <v>4647.1099999999997</v>
      </c>
      <c r="F236" s="24">
        <v>5350.79</v>
      </c>
      <c r="G236" s="24">
        <v>6903.42</v>
      </c>
      <c r="H236" s="24">
        <v>0</v>
      </c>
      <c r="I236" s="24">
        <v>2922.17</v>
      </c>
      <c r="J236" s="24">
        <v>3202.21</v>
      </c>
      <c r="K236" s="24">
        <v>3502.85</v>
      </c>
      <c r="L236" s="24">
        <v>3901.62</v>
      </c>
      <c r="M236" s="24">
        <v>4189.4799999999996</v>
      </c>
      <c r="N236" s="24">
        <v>4631.91</v>
      </c>
      <c r="O236" s="24">
        <v>5335.59</v>
      </c>
      <c r="P236" s="24">
        <v>6888.22</v>
      </c>
      <c r="Q236" s="24">
        <v>0</v>
      </c>
      <c r="R236" s="24">
        <v>2906.97</v>
      </c>
      <c r="S236" s="24">
        <v>3187.01</v>
      </c>
      <c r="T236" s="24">
        <v>3487.65</v>
      </c>
      <c r="U236" s="24">
        <v>3886.42</v>
      </c>
      <c r="V236" s="26">
        <v>0</v>
      </c>
      <c r="W236" s="26">
        <v>21.43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4195.29</v>
      </c>
      <c r="E237" s="24">
        <v>4637.72</v>
      </c>
      <c r="F237" s="24">
        <v>5341.4</v>
      </c>
      <c r="G237" s="24">
        <v>6894.03</v>
      </c>
      <c r="H237" s="24">
        <v>0</v>
      </c>
      <c r="I237" s="24">
        <v>2912.78</v>
      </c>
      <c r="J237" s="24">
        <v>3192.82</v>
      </c>
      <c r="K237" s="24">
        <v>3493.46</v>
      </c>
      <c r="L237" s="24">
        <v>3892.23</v>
      </c>
      <c r="M237" s="24">
        <v>4180.09</v>
      </c>
      <c r="N237" s="24">
        <v>4622.5200000000004</v>
      </c>
      <c r="O237" s="24">
        <v>5326.2</v>
      </c>
      <c r="P237" s="24">
        <v>6878.83</v>
      </c>
      <c r="Q237" s="24">
        <v>0</v>
      </c>
      <c r="R237" s="24">
        <v>2897.58</v>
      </c>
      <c r="S237" s="24">
        <v>3177.62</v>
      </c>
      <c r="T237" s="24">
        <v>3478.26</v>
      </c>
      <c r="U237" s="24">
        <v>3877.03</v>
      </c>
      <c r="V237" s="26">
        <v>0</v>
      </c>
      <c r="W237" s="26">
        <v>19.29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4195.78</v>
      </c>
      <c r="E238" s="24">
        <v>4638.21</v>
      </c>
      <c r="F238" s="24">
        <v>5341.89</v>
      </c>
      <c r="G238" s="24">
        <v>6894.52</v>
      </c>
      <c r="H238" s="24">
        <v>0</v>
      </c>
      <c r="I238" s="24">
        <v>2913.27</v>
      </c>
      <c r="J238" s="24">
        <v>3193.31</v>
      </c>
      <c r="K238" s="24">
        <v>3493.95</v>
      </c>
      <c r="L238" s="24">
        <v>3892.72</v>
      </c>
      <c r="M238" s="24">
        <v>4180.58</v>
      </c>
      <c r="N238" s="24">
        <v>4623.01</v>
      </c>
      <c r="O238" s="24">
        <v>5326.69</v>
      </c>
      <c r="P238" s="24">
        <v>6879.32</v>
      </c>
      <c r="Q238" s="24">
        <v>0</v>
      </c>
      <c r="R238" s="24">
        <v>2898.07</v>
      </c>
      <c r="S238" s="24">
        <v>3178.11</v>
      </c>
      <c r="T238" s="24">
        <v>3478.75</v>
      </c>
      <c r="U238" s="24">
        <v>3877.52</v>
      </c>
      <c r="V238" s="26">
        <v>0</v>
      </c>
      <c r="W238" s="26">
        <v>34.18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4196.54</v>
      </c>
      <c r="E239" s="24">
        <v>4638.97</v>
      </c>
      <c r="F239" s="24">
        <v>5342.65</v>
      </c>
      <c r="G239" s="24">
        <v>6895.28</v>
      </c>
      <c r="H239" s="24">
        <v>0</v>
      </c>
      <c r="I239" s="24">
        <v>2914.03</v>
      </c>
      <c r="J239" s="24">
        <v>3194.07</v>
      </c>
      <c r="K239" s="24">
        <v>3494.71</v>
      </c>
      <c r="L239" s="24">
        <v>3893.48</v>
      </c>
      <c r="M239" s="24">
        <v>4181.34</v>
      </c>
      <c r="N239" s="24">
        <v>4623.7700000000004</v>
      </c>
      <c r="O239" s="24">
        <v>5327.45</v>
      </c>
      <c r="P239" s="24">
        <v>6880.08</v>
      </c>
      <c r="Q239" s="24">
        <v>0</v>
      </c>
      <c r="R239" s="24">
        <v>2898.83</v>
      </c>
      <c r="S239" s="24">
        <v>3178.87</v>
      </c>
      <c r="T239" s="24">
        <v>3479.51</v>
      </c>
      <c r="U239" s="24">
        <v>3878.28</v>
      </c>
      <c r="V239" s="26">
        <v>0</v>
      </c>
      <c r="W239" s="26">
        <v>38.89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4195.83</v>
      </c>
      <c r="E240" s="24">
        <v>4638.26</v>
      </c>
      <c r="F240" s="24">
        <v>5341.94</v>
      </c>
      <c r="G240" s="24">
        <v>6894.57</v>
      </c>
      <c r="H240" s="24">
        <v>0</v>
      </c>
      <c r="I240" s="24">
        <v>2913.32</v>
      </c>
      <c r="J240" s="24">
        <v>3193.36</v>
      </c>
      <c r="K240" s="24">
        <v>3494</v>
      </c>
      <c r="L240" s="24">
        <v>3892.77</v>
      </c>
      <c r="M240" s="24">
        <v>4180.63</v>
      </c>
      <c r="N240" s="24">
        <v>4623.0600000000004</v>
      </c>
      <c r="O240" s="24">
        <v>5326.74</v>
      </c>
      <c r="P240" s="24">
        <v>6879.37</v>
      </c>
      <c r="Q240" s="24">
        <v>0</v>
      </c>
      <c r="R240" s="24">
        <v>2898.12</v>
      </c>
      <c r="S240" s="24">
        <v>3178.16</v>
      </c>
      <c r="T240" s="24">
        <v>3478.8</v>
      </c>
      <c r="U240" s="24">
        <v>3877.57</v>
      </c>
      <c r="V240" s="26">
        <v>0</v>
      </c>
      <c r="W240" s="26">
        <v>26.46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4193.2</v>
      </c>
      <c r="E241" s="24">
        <v>4635.63</v>
      </c>
      <c r="F241" s="24">
        <v>5339.31</v>
      </c>
      <c r="G241" s="24">
        <v>6891.94</v>
      </c>
      <c r="H241" s="24">
        <v>0</v>
      </c>
      <c r="I241" s="24">
        <v>2910.69</v>
      </c>
      <c r="J241" s="24">
        <v>3190.73</v>
      </c>
      <c r="K241" s="24">
        <v>3491.37</v>
      </c>
      <c r="L241" s="24">
        <v>3890.14</v>
      </c>
      <c r="M241" s="24">
        <v>4178</v>
      </c>
      <c r="N241" s="24">
        <v>4620.43</v>
      </c>
      <c r="O241" s="24">
        <v>5324.11</v>
      </c>
      <c r="P241" s="24">
        <v>6876.74</v>
      </c>
      <c r="Q241" s="24">
        <v>0</v>
      </c>
      <c r="R241" s="24">
        <v>2895.49</v>
      </c>
      <c r="S241" s="24">
        <v>3175.53</v>
      </c>
      <c r="T241" s="24">
        <v>3476.17</v>
      </c>
      <c r="U241" s="24">
        <v>3874.94</v>
      </c>
      <c r="V241" s="26">
        <v>0</v>
      </c>
      <c r="W241" s="26">
        <v>75.69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4195.37</v>
      </c>
      <c r="E242" s="24">
        <v>4637.8</v>
      </c>
      <c r="F242" s="24">
        <v>5341.48</v>
      </c>
      <c r="G242" s="24">
        <v>6894.11</v>
      </c>
      <c r="H242" s="24">
        <v>0</v>
      </c>
      <c r="I242" s="24">
        <v>2912.86</v>
      </c>
      <c r="J242" s="24">
        <v>3192.9</v>
      </c>
      <c r="K242" s="24">
        <v>3493.54</v>
      </c>
      <c r="L242" s="24">
        <v>3892.31</v>
      </c>
      <c r="M242" s="24">
        <v>4180.17</v>
      </c>
      <c r="N242" s="24">
        <v>4622.6000000000004</v>
      </c>
      <c r="O242" s="24">
        <v>5326.28</v>
      </c>
      <c r="P242" s="24">
        <v>6878.91</v>
      </c>
      <c r="Q242" s="24">
        <v>0</v>
      </c>
      <c r="R242" s="24">
        <v>2897.66</v>
      </c>
      <c r="S242" s="24">
        <v>3177.7</v>
      </c>
      <c r="T242" s="24">
        <v>3478.34</v>
      </c>
      <c r="U242" s="24">
        <v>3877.11</v>
      </c>
      <c r="V242" s="26">
        <v>29.71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4187.8100000000004</v>
      </c>
      <c r="E243" s="24">
        <v>4630.24</v>
      </c>
      <c r="F243" s="24">
        <v>5333.92</v>
      </c>
      <c r="G243" s="24">
        <v>6886.55</v>
      </c>
      <c r="H243" s="24">
        <v>0</v>
      </c>
      <c r="I243" s="24">
        <v>2905.3</v>
      </c>
      <c r="J243" s="24">
        <v>3185.34</v>
      </c>
      <c r="K243" s="24">
        <v>3485.98</v>
      </c>
      <c r="L243" s="24">
        <v>3884.75</v>
      </c>
      <c r="M243" s="24">
        <v>4172.6099999999997</v>
      </c>
      <c r="N243" s="24">
        <v>4615.04</v>
      </c>
      <c r="O243" s="24">
        <v>5318.72</v>
      </c>
      <c r="P243" s="24">
        <v>6871.35</v>
      </c>
      <c r="Q243" s="24">
        <v>0</v>
      </c>
      <c r="R243" s="24">
        <v>2890.1</v>
      </c>
      <c r="S243" s="24">
        <v>3170.14</v>
      </c>
      <c r="T243" s="24">
        <v>3470.78</v>
      </c>
      <c r="U243" s="24">
        <v>3869.55</v>
      </c>
      <c r="V243" s="26">
        <v>0</v>
      </c>
      <c r="W243" s="26">
        <v>8.1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4200.6000000000004</v>
      </c>
      <c r="E244" s="24">
        <v>4643.03</v>
      </c>
      <c r="F244" s="24">
        <v>5346.71</v>
      </c>
      <c r="G244" s="24">
        <v>6899.34</v>
      </c>
      <c r="H244" s="24">
        <v>0</v>
      </c>
      <c r="I244" s="24">
        <v>2918.09</v>
      </c>
      <c r="J244" s="24">
        <v>3198.13</v>
      </c>
      <c r="K244" s="24">
        <v>3498.77</v>
      </c>
      <c r="L244" s="24">
        <v>3897.54</v>
      </c>
      <c r="M244" s="24">
        <v>4185.3999999999996</v>
      </c>
      <c r="N244" s="24">
        <v>4627.83</v>
      </c>
      <c r="O244" s="24">
        <v>5331.51</v>
      </c>
      <c r="P244" s="24">
        <v>6884.14</v>
      </c>
      <c r="Q244" s="24">
        <v>0</v>
      </c>
      <c r="R244" s="24">
        <v>2902.89</v>
      </c>
      <c r="S244" s="24">
        <v>3182.93</v>
      </c>
      <c r="T244" s="24">
        <v>3483.57</v>
      </c>
      <c r="U244" s="24">
        <v>3882.34</v>
      </c>
      <c r="V244" s="26">
        <v>0</v>
      </c>
      <c r="W244" s="26">
        <v>102.66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4193.33</v>
      </c>
      <c r="E245" s="24">
        <v>4635.76</v>
      </c>
      <c r="F245" s="24">
        <v>5339.44</v>
      </c>
      <c r="G245" s="24">
        <v>6892.07</v>
      </c>
      <c r="H245" s="24">
        <v>0</v>
      </c>
      <c r="I245" s="24">
        <v>2910.82</v>
      </c>
      <c r="J245" s="24">
        <v>3190.86</v>
      </c>
      <c r="K245" s="24">
        <v>3491.5</v>
      </c>
      <c r="L245" s="24">
        <v>3890.27</v>
      </c>
      <c r="M245" s="24">
        <v>4178.13</v>
      </c>
      <c r="N245" s="24">
        <v>4620.5600000000004</v>
      </c>
      <c r="O245" s="24">
        <v>5324.24</v>
      </c>
      <c r="P245" s="24">
        <v>6876.87</v>
      </c>
      <c r="Q245" s="24">
        <v>0</v>
      </c>
      <c r="R245" s="24">
        <v>2895.62</v>
      </c>
      <c r="S245" s="24">
        <v>3175.66</v>
      </c>
      <c r="T245" s="24">
        <v>3476.3</v>
      </c>
      <c r="U245" s="24">
        <v>3875.07</v>
      </c>
      <c r="V245" s="26">
        <v>0</v>
      </c>
      <c r="W245" s="26">
        <v>202.26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4179.49</v>
      </c>
      <c r="E246" s="24">
        <v>4621.92</v>
      </c>
      <c r="F246" s="24">
        <v>5325.6</v>
      </c>
      <c r="G246" s="24">
        <v>6878.23</v>
      </c>
      <c r="H246" s="24">
        <v>0</v>
      </c>
      <c r="I246" s="24">
        <v>2896.98</v>
      </c>
      <c r="J246" s="24">
        <v>3177.02</v>
      </c>
      <c r="K246" s="24">
        <v>3477.66</v>
      </c>
      <c r="L246" s="24">
        <v>3876.43</v>
      </c>
      <c r="M246" s="24">
        <v>4164.29</v>
      </c>
      <c r="N246" s="24">
        <v>4606.72</v>
      </c>
      <c r="O246" s="24">
        <v>5310.4</v>
      </c>
      <c r="P246" s="24">
        <v>6863.03</v>
      </c>
      <c r="Q246" s="24">
        <v>0</v>
      </c>
      <c r="R246" s="24">
        <v>2881.78</v>
      </c>
      <c r="S246" s="24">
        <v>3161.82</v>
      </c>
      <c r="T246" s="24">
        <v>3462.46</v>
      </c>
      <c r="U246" s="24">
        <v>3861.23</v>
      </c>
      <c r="V246" s="26">
        <v>0</v>
      </c>
      <c r="W246" s="26">
        <v>980.63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3854.34</v>
      </c>
      <c r="E247" s="24">
        <v>4296.7700000000004</v>
      </c>
      <c r="F247" s="24">
        <v>5000.45</v>
      </c>
      <c r="G247" s="24">
        <v>6553.08</v>
      </c>
      <c r="H247" s="24">
        <v>0</v>
      </c>
      <c r="I247" s="24">
        <v>2571.83</v>
      </c>
      <c r="J247" s="24">
        <v>2851.87</v>
      </c>
      <c r="K247" s="24">
        <v>3152.51</v>
      </c>
      <c r="L247" s="24">
        <v>3551.28</v>
      </c>
      <c r="M247" s="24">
        <v>3839.14</v>
      </c>
      <c r="N247" s="24">
        <v>4281.57</v>
      </c>
      <c r="O247" s="24">
        <v>4985.25</v>
      </c>
      <c r="P247" s="24">
        <v>6537.88</v>
      </c>
      <c r="Q247" s="24">
        <v>0</v>
      </c>
      <c r="R247" s="24">
        <v>2556.63</v>
      </c>
      <c r="S247" s="24">
        <v>2836.67</v>
      </c>
      <c r="T247" s="24">
        <v>3137.31</v>
      </c>
      <c r="U247" s="24">
        <v>3536.08</v>
      </c>
      <c r="V247" s="26">
        <v>0</v>
      </c>
      <c r="W247" s="26">
        <v>768.01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3430.04</v>
      </c>
      <c r="E248" s="24">
        <v>3872.47</v>
      </c>
      <c r="F248" s="24">
        <v>4576.1499999999996</v>
      </c>
      <c r="G248" s="24">
        <v>6128.78</v>
      </c>
      <c r="H248" s="24">
        <v>0</v>
      </c>
      <c r="I248" s="24">
        <v>2147.5300000000002</v>
      </c>
      <c r="J248" s="24">
        <v>2427.5700000000002</v>
      </c>
      <c r="K248" s="24">
        <v>2728.21</v>
      </c>
      <c r="L248" s="24">
        <v>3126.98</v>
      </c>
      <c r="M248" s="24">
        <v>3414.84</v>
      </c>
      <c r="N248" s="24">
        <v>3857.27</v>
      </c>
      <c r="O248" s="24">
        <v>4560.95</v>
      </c>
      <c r="P248" s="24">
        <v>6113.58</v>
      </c>
      <c r="Q248" s="24">
        <v>0</v>
      </c>
      <c r="R248" s="24">
        <v>2132.33</v>
      </c>
      <c r="S248" s="24">
        <v>2412.37</v>
      </c>
      <c r="T248" s="24">
        <v>2713.01</v>
      </c>
      <c r="U248" s="24">
        <v>3111.78</v>
      </c>
      <c r="V248" s="26">
        <v>0</v>
      </c>
      <c r="W248" s="26">
        <v>362.04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3186.96</v>
      </c>
      <c r="E249" s="24">
        <v>3629.39</v>
      </c>
      <c r="F249" s="24">
        <v>4333.07</v>
      </c>
      <c r="G249" s="24">
        <v>5885.7</v>
      </c>
      <c r="H249" s="24">
        <v>0</v>
      </c>
      <c r="I249" s="24">
        <v>1904.45</v>
      </c>
      <c r="J249" s="24">
        <v>2184.4899999999998</v>
      </c>
      <c r="K249" s="24">
        <v>2485.13</v>
      </c>
      <c r="L249" s="24">
        <v>2883.9</v>
      </c>
      <c r="M249" s="24">
        <v>3171.76</v>
      </c>
      <c r="N249" s="24">
        <v>3614.19</v>
      </c>
      <c r="O249" s="24">
        <v>4317.87</v>
      </c>
      <c r="P249" s="24">
        <v>5870.5</v>
      </c>
      <c r="Q249" s="24">
        <v>0</v>
      </c>
      <c r="R249" s="24">
        <v>1889.25</v>
      </c>
      <c r="S249" s="24">
        <v>2169.29</v>
      </c>
      <c r="T249" s="24">
        <v>2469.9299999999998</v>
      </c>
      <c r="U249" s="24">
        <v>2868.7</v>
      </c>
      <c r="V249" s="26">
        <v>0</v>
      </c>
      <c r="W249" s="26">
        <v>106.57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3101.43</v>
      </c>
      <c r="E250" s="24">
        <v>3543.86</v>
      </c>
      <c r="F250" s="24">
        <v>4247.54</v>
      </c>
      <c r="G250" s="24">
        <v>5800.17</v>
      </c>
      <c r="H250" s="24">
        <v>0</v>
      </c>
      <c r="I250" s="24">
        <v>1818.92</v>
      </c>
      <c r="J250" s="24">
        <v>2098.96</v>
      </c>
      <c r="K250" s="24">
        <v>2399.6</v>
      </c>
      <c r="L250" s="24">
        <v>2798.37</v>
      </c>
      <c r="M250" s="24">
        <v>3086.23</v>
      </c>
      <c r="N250" s="24">
        <v>3528.66</v>
      </c>
      <c r="O250" s="24">
        <v>4232.34</v>
      </c>
      <c r="P250" s="24">
        <v>5784.97</v>
      </c>
      <c r="Q250" s="24">
        <v>0</v>
      </c>
      <c r="R250" s="24">
        <v>1803.72</v>
      </c>
      <c r="S250" s="24">
        <v>2083.7600000000002</v>
      </c>
      <c r="T250" s="24">
        <v>2384.4</v>
      </c>
      <c r="U250" s="24">
        <v>2783.17</v>
      </c>
      <c r="V250" s="26">
        <v>0</v>
      </c>
      <c r="W250" s="26">
        <v>16.399999999999999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3072.3</v>
      </c>
      <c r="E251" s="24">
        <v>3514.73</v>
      </c>
      <c r="F251" s="24">
        <v>4218.41</v>
      </c>
      <c r="G251" s="24">
        <v>5771.04</v>
      </c>
      <c r="H251" s="24">
        <v>0</v>
      </c>
      <c r="I251" s="24">
        <v>1789.79</v>
      </c>
      <c r="J251" s="24">
        <v>2069.83</v>
      </c>
      <c r="K251" s="24">
        <v>2370.4699999999998</v>
      </c>
      <c r="L251" s="24">
        <v>2769.24</v>
      </c>
      <c r="M251" s="24">
        <v>3057.1</v>
      </c>
      <c r="N251" s="24">
        <v>3499.53</v>
      </c>
      <c r="O251" s="24">
        <v>4203.21</v>
      </c>
      <c r="P251" s="24">
        <v>5755.84</v>
      </c>
      <c r="Q251" s="24">
        <v>0</v>
      </c>
      <c r="R251" s="24">
        <v>1774.59</v>
      </c>
      <c r="S251" s="24">
        <v>2054.63</v>
      </c>
      <c r="T251" s="24">
        <v>2355.27</v>
      </c>
      <c r="U251" s="24">
        <v>2754.04</v>
      </c>
      <c r="V251" s="26">
        <v>0</v>
      </c>
      <c r="W251" s="26">
        <v>35.32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3085.33</v>
      </c>
      <c r="E252" s="24">
        <v>3527.76</v>
      </c>
      <c r="F252" s="24">
        <v>4231.4399999999996</v>
      </c>
      <c r="G252" s="24">
        <v>5784.07</v>
      </c>
      <c r="H252" s="24">
        <v>0</v>
      </c>
      <c r="I252" s="24">
        <v>1802.82</v>
      </c>
      <c r="J252" s="24">
        <v>2082.86</v>
      </c>
      <c r="K252" s="24">
        <v>2383.5</v>
      </c>
      <c r="L252" s="24">
        <v>2782.27</v>
      </c>
      <c r="M252" s="24">
        <v>3070.13</v>
      </c>
      <c r="N252" s="24">
        <v>3512.56</v>
      </c>
      <c r="O252" s="24">
        <v>4216.24</v>
      </c>
      <c r="P252" s="24">
        <v>5768.87</v>
      </c>
      <c r="Q252" s="24">
        <v>0</v>
      </c>
      <c r="R252" s="24">
        <v>1787.62</v>
      </c>
      <c r="S252" s="24">
        <v>2067.66</v>
      </c>
      <c r="T252" s="24">
        <v>2368.3000000000002</v>
      </c>
      <c r="U252" s="24">
        <v>2767.07</v>
      </c>
      <c r="V252" s="26">
        <v>19.82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3115.36</v>
      </c>
      <c r="E253" s="24">
        <v>3557.79</v>
      </c>
      <c r="F253" s="24">
        <v>4261.47</v>
      </c>
      <c r="G253" s="24">
        <v>5814.1</v>
      </c>
      <c r="H253" s="24">
        <v>0</v>
      </c>
      <c r="I253" s="24">
        <v>1832.85</v>
      </c>
      <c r="J253" s="24">
        <v>2112.89</v>
      </c>
      <c r="K253" s="24">
        <v>2413.5300000000002</v>
      </c>
      <c r="L253" s="24">
        <v>2812.3</v>
      </c>
      <c r="M253" s="24">
        <v>3100.16</v>
      </c>
      <c r="N253" s="24">
        <v>3542.59</v>
      </c>
      <c r="O253" s="24">
        <v>4246.2700000000004</v>
      </c>
      <c r="P253" s="24">
        <v>5798.9</v>
      </c>
      <c r="Q253" s="24">
        <v>0</v>
      </c>
      <c r="R253" s="24">
        <v>1817.65</v>
      </c>
      <c r="S253" s="24">
        <v>2097.69</v>
      </c>
      <c r="T253" s="24">
        <v>2398.33</v>
      </c>
      <c r="U253" s="24">
        <v>2797.1</v>
      </c>
      <c r="V253" s="26">
        <v>167.86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3280.89</v>
      </c>
      <c r="E254" s="24">
        <v>3723.32</v>
      </c>
      <c r="F254" s="24">
        <v>4427</v>
      </c>
      <c r="G254" s="24">
        <v>5979.63</v>
      </c>
      <c r="H254" s="24">
        <v>0</v>
      </c>
      <c r="I254" s="24">
        <v>1998.38</v>
      </c>
      <c r="J254" s="24">
        <v>2278.42</v>
      </c>
      <c r="K254" s="24">
        <v>2579.06</v>
      </c>
      <c r="L254" s="24">
        <v>2977.83</v>
      </c>
      <c r="M254" s="24">
        <v>3265.69</v>
      </c>
      <c r="N254" s="24">
        <v>3708.12</v>
      </c>
      <c r="O254" s="24">
        <v>4411.8</v>
      </c>
      <c r="P254" s="24">
        <v>5964.43</v>
      </c>
      <c r="Q254" s="24">
        <v>0</v>
      </c>
      <c r="R254" s="24">
        <v>1983.18</v>
      </c>
      <c r="S254" s="24">
        <v>2263.2199999999998</v>
      </c>
      <c r="T254" s="24">
        <v>2563.86</v>
      </c>
      <c r="U254" s="24">
        <v>2962.63</v>
      </c>
      <c r="V254" s="26">
        <v>349.78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3641.07</v>
      </c>
      <c r="E255" s="24">
        <v>4083.5</v>
      </c>
      <c r="F255" s="24">
        <v>4787.18</v>
      </c>
      <c r="G255" s="24">
        <v>6339.81</v>
      </c>
      <c r="H255" s="24">
        <v>0</v>
      </c>
      <c r="I255" s="24">
        <v>2358.56</v>
      </c>
      <c r="J255" s="24">
        <v>2638.6</v>
      </c>
      <c r="K255" s="24">
        <v>2939.24</v>
      </c>
      <c r="L255" s="24">
        <v>3338.01</v>
      </c>
      <c r="M255" s="24">
        <v>3625.87</v>
      </c>
      <c r="N255" s="24">
        <v>4068.3</v>
      </c>
      <c r="O255" s="24">
        <v>4771.9799999999996</v>
      </c>
      <c r="P255" s="24">
        <v>6324.61</v>
      </c>
      <c r="Q255" s="24">
        <v>0</v>
      </c>
      <c r="R255" s="24">
        <v>2343.36</v>
      </c>
      <c r="S255" s="24">
        <v>2623.4</v>
      </c>
      <c r="T255" s="24">
        <v>2924.04</v>
      </c>
      <c r="U255" s="24">
        <v>3322.81</v>
      </c>
      <c r="V255" s="26">
        <v>208.84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3919.04</v>
      </c>
      <c r="E256" s="24">
        <v>4361.47</v>
      </c>
      <c r="F256" s="24">
        <v>5065.1499999999996</v>
      </c>
      <c r="G256" s="24">
        <v>6617.78</v>
      </c>
      <c r="H256" s="24">
        <v>0</v>
      </c>
      <c r="I256" s="24">
        <v>2636.53</v>
      </c>
      <c r="J256" s="24">
        <v>2916.57</v>
      </c>
      <c r="K256" s="24">
        <v>3217.21</v>
      </c>
      <c r="L256" s="24">
        <v>3615.98</v>
      </c>
      <c r="M256" s="24">
        <v>3903.84</v>
      </c>
      <c r="N256" s="24">
        <v>4346.2700000000004</v>
      </c>
      <c r="O256" s="24">
        <v>5049.95</v>
      </c>
      <c r="P256" s="24">
        <v>6602.58</v>
      </c>
      <c r="Q256" s="24">
        <v>0</v>
      </c>
      <c r="R256" s="24">
        <v>2621.33</v>
      </c>
      <c r="S256" s="24">
        <v>2901.37</v>
      </c>
      <c r="T256" s="24">
        <v>3202.01</v>
      </c>
      <c r="U256" s="24">
        <v>3600.78</v>
      </c>
      <c r="V256" s="26">
        <v>123.08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4054.25</v>
      </c>
      <c r="E257" s="24">
        <v>4496.68</v>
      </c>
      <c r="F257" s="24">
        <v>5200.3599999999997</v>
      </c>
      <c r="G257" s="24">
        <v>6752.99</v>
      </c>
      <c r="H257" s="24">
        <v>0</v>
      </c>
      <c r="I257" s="24">
        <v>2771.74</v>
      </c>
      <c r="J257" s="24">
        <v>3051.78</v>
      </c>
      <c r="K257" s="24">
        <v>3352.42</v>
      </c>
      <c r="L257" s="24">
        <v>3751.19</v>
      </c>
      <c r="M257" s="24">
        <v>4039.05</v>
      </c>
      <c r="N257" s="24">
        <v>4481.4799999999996</v>
      </c>
      <c r="O257" s="24">
        <v>5185.16</v>
      </c>
      <c r="P257" s="24">
        <v>6737.79</v>
      </c>
      <c r="Q257" s="24">
        <v>0</v>
      </c>
      <c r="R257" s="24">
        <v>2756.54</v>
      </c>
      <c r="S257" s="24">
        <v>3036.58</v>
      </c>
      <c r="T257" s="24">
        <v>3337.22</v>
      </c>
      <c r="U257" s="24">
        <v>3735.99</v>
      </c>
      <c r="V257" s="26">
        <v>106.61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4083.67</v>
      </c>
      <c r="E258" s="24">
        <v>4526.1000000000004</v>
      </c>
      <c r="F258" s="24">
        <v>5229.78</v>
      </c>
      <c r="G258" s="24">
        <v>6782.41</v>
      </c>
      <c r="H258" s="24">
        <v>0</v>
      </c>
      <c r="I258" s="24">
        <v>2801.16</v>
      </c>
      <c r="J258" s="24">
        <v>3081.2</v>
      </c>
      <c r="K258" s="24">
        <v>3381.84</v>
      </c>
      <c r="L258" s="24">
        <v>3780.61</v>
      </c>
      <c r="M258" s="24">
        <v>4068.47</v>
      </c>
      <c r="N258" s="24">
        <v>4510.8999999999996</v>
      </c>
      <c r="O258" s="24">
        <v>5214.58</v>
      </c>
      <c r="P258" s="24">
        <v>6767.21</v>
      </c>
      <c r="Q258" s="24">
        <v>0</v>
      </c>
      <c r="R258" s="24">
        <v>2785.96</v>
      </c>
      <c r="S258" s="24">
        <v>3066</v>
      </c>
      <c r="T258" s="24">
        <v>3366.64</v>
      </c>
      <c r="U258" s="24">
        <v>3765.41</v>
      </c>
      <c r="V258" s="26">
        <v>87.57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4073.84</v>
      </c>
      <c r="E259" s="24">
        <v>4516.2700000000004</v>
      </c>
      <c r="F259" s="24">
        <v>5219.95</v>
      </c>
      <c r="G259" s="24">
        <v>6772.58</v>
      </c>
      <c r="H259" s="24">
        <v>0</v>
      </c>
      <c r="I259" s="24">
        <v>2791.33</v>
      </c>
      <c r="J259" s="24">
        <v>3071.37</v>
      </c>
      <c r="K259" s="24">
        <v>3372.01</v>
      </c>
      <c r="L259" s="24">
        <v>3770.78</v>
      </c>
      <c r="M259" s="24">
        <v>4058.64</v>
      </c>
      <c r="N259" s="24">
        <v>4501.07</v>
      </c>
      <c r="O259" s="24">
        <v>5204.75</v>
      </c>
      <c r="P259" s="24">
        <v>6757.38</v>
      </c>
      <c r="Q259" s="24">
        <v>0</v>
      </c>
      <c r="R259" s="24">
        <v>2776.13</v>
      </c>
      <c r="S259" s="24">
        <v>3056.17</v>
      </c>
      <c r="T259" s="24">
        <v>3356.81</v>
      </c>
      <c r="U259" s="24">
        <v>3755.58</v>
      </c>
      <c r="V259" s="26">
        <v>0</v>
      </c>
      <c r="W259" s="26">
        <v>6.16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4074.87</v>
      </c>
      <c r="E260" s="24">
        <v>4517.3</v>
      </c>
      <c r="F260" s="24">
        <v>5220.9799999999996</v>
      </c>
      <c r="G260" s="24">
        <v>6773.61</v>
      </c>
      <c r="H260" s="24">
        <v>0</v>
      </c>
      <c r="I260" s="24">
        <v>2792.36</v>
      </c>
      <c r="J260" s="24">
        <v>3072.4</v>
      </c>
      <c r="K260" s="24">
        <v>3373.04</v>
      </c>
      <c r="L260" s="24">
        <v>3771.81</v>
      </c>
      <c r="M260" s="24">
        <v>4059.67</v>
      </c>
      <c r="N260" s="24">
        <v>4502.1000000000004</v>
      </c>
      <c r="O260" s="24">
        <v>5205.78</v>
      </c>
      <c r="P260" s="24">
        <v>6758.41</v>
      </c>
      <c r="Q260" s="24">
        <v>0</v>
      </c>
      <c r="R260" s="24">
        <v>2777.16</v>
      </c>
      <c r="S260" s="24">
        <v>3057.2</v>
      </c>
      <c r="T260" s="24">
        <v>3357.84</v>
      </c>
      <c r="U260" s="24">
        <v>3756.61</v>
      </c>
      <c r="V260" s="26">
        <v>0</v>
      </c>
      <c r="W260" s="26">
        <v>43.18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3973.8</v>
      </c>
      <c r="E261" s="24">
        <v>4416.2299999999996</v>
      </c>
      <c r="F261" s="24">
        <v>5119.91</v>
      </c>
      <c r="G261" s="24">
        <v>6672.54</v>
      </c>
      <c r="H261" s="24">
        <v>0</v>
      </c>
      <c r="I261" s="24">
        <v>2691.29</v>
      </c>
      <c r="J261" s="24">
        <v>2971.33</v>
      </c>
      <c r="K261" s="24">
        <v>3271.97</v>
      </c>
      <c r="L261" s="24">
        <v>3670.74</v>
      </c>
      <c r="M261" s="24">
        <v>3958.6</v>
      </c>
      <c r="N261" s="24">
        <v>4401.03</v>
      </c>
      <c r="O261" s="24">
        <v>5104.71</v>
      </c>
      <c r="P261" s="24">
        <v>6657.34</v>
      </c>
      <c r="Q261" s="24">
        <v>0</v>
      </c>
      <c r="R261" s="24">
        <v>2676.09</v>
      </c>
      <c r="S261" s="24">
        <v>2956.13</v>
      </c>
      <c r="T261" s="24">
        <v>3256.77</v>
      </c>
      <c r="U261" s="24">
        <v>3655.54</v>
      </c>
      <c r="V261" s="26">
        <v>0</v>
      </c>
      <c r="W261" s="26">
        <v>8.3800000000000008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4022.13</v>
      </c>
      <c r="E262" s="24">
        <v>4464.5600000000004</v>
      </c>
      <c r="F262" s="24">
        <v>5168.24</v>
      </c>
      <c r="G262" s="24">
        <v>6720.87</v>
      </c>
      <c r="H262" s="24">
        <v>0</v>
      </c>
      <c r="I262" s="24">
        <v>2739.62</v>
      </c>
      <c r="J262" s="24">
        <v>3019.66</v>
      </c>
      <c r="K262" s="24">
        <v>3320.3</v>
      </c>
      <c r="L262" s="24">
        <v>3719.07</v>
      </c>
      <c r="M262" s="24">
        <v>4006.93</v>
      </c>
      <c r="N262" s="24">
        <v>4449.3599999999997</v>
      </c>
      <c r="O262" s="24">
        <v>5153.04</v>
      </c>
      <c r="P262" s="24">
        <v>6705.67</v>
      </c>
      <c r="Q262" s="24">
        <v>0</v>
      </c>
      <c r="R262" s="24">
        <v>2724.42</v>
      </c>
      <c r="S262" s="24">
        <v>3004.46</v>
      </c>
      <c r="T262" s="24">
        <v>3305.1</v>
      </c>
      <c r="U262" s="24">
        <v>3703.87</v>
      </c>
      <c r="V262" s="26">
        <v>0</v>
      </c>
      <c r="W262" s="26">
        <v>63.17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4018.02</v>
      </c>
      <c r="E263" s="24">
        <v>4460.45</v>
      </c>
      <c r="F263" s="24">
        <v>5164.13</v>
      </c>
      <c r="G263" s="24">
        <v>6716.76</v>
      </c>
      <c r="H263" s="24">
        <v>0</v>
      </c>
      <c r="I263" s="24">
        <v>2735.51</v>
      </c>
      <c r="J263" s="24">
        <v>3015.55</v>
      </c>
      <c r="K263" s="24">
        <v>3316.19</v>
      </c>
      <c r="L263" s="24">
        <v>3714.96</v>
      </c>
      <c r="M263" s="24">
        <v>4002.82</v>
      </c>
      <c r="N263" s="24">
        <v>4445.25</v>
      </c>
      <c r="O263" s="24">
        <v>5148.93</v>
      </c>
      <c r="P263" s="24">
        <v>6701.56</v>
      </c>
      <c r="Q263" s="24">
        <v>0</v>
      </c>
      <c r="R263" s="24">
        <v>2720.31</v>
      </c>
      <c r="S263" s="24">
        <v>3000.35</v>
      </c>
      <c r="T263" s="24">
        <v>3300.99</v>
      </c>
      <c r="U263" s="24">
        <v>3699.76</v>
      </c>
      <c r="V263" s="26">
        <v>0</v>
      </c>
      <c r="W263" s="26">
        <v>42.19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4021.96</v>
      </c>
      <c r="E264" s="24">
        <v>4464.3900000000003</v>
      </c>
      <c r="F264" s="24">
        <v>5168.07</v>
      </c>
      <c r="G264" s="24">
        <v>6720.7</v>
      </c>
      <c r="H264" s="24">
        <v>0</v>
      </c>
      <c r="I264" s="24">
        <v>2739.45</v>
      </c>
      <c r="J264" s="24">
        <v>3019.49</v>
      </c>
      <c r="K264" s="24">
        <v>3320.13</v>
      </c>
      <c r="L264" s="24">
        <v>3718.9</v>
      </c>
      <c r="M264" s="24">
        <v>4006.76</v>
      </c>
      <c r="N264" s="24">
        <v>4449.1899999999996</v>
      </c>
      <c r="O264" s="24">
        <v>5152.87</v>
      </c>
      <c r="P264" s="24">
        <v>6705.5</v>
      </c>
      <c r="Q264" s="24">
        <v>0</v>
      </c>
      <c r="R264" s="24">
        <v>2724.25</v>
      </c>
      <c r="S264" s="24">
        <v>3004.29</v>
      </c>
      <c r="T264" s="24">
        <v>3304.93</v>
      </c>
      <c r="U264" s="24">
        <v>3703.7</v>
      </c>
      <c r="V264" s="26">
        <v>0</v>
      </c>
      <c r="W264" s="26">
        <v>63.15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4017.07</v>
      </c>
      <c r="E265" s="24">
        <v>4459.5</v>
      </c>
      <c r="F265" s="24">
        <v>5163.18</v>
      </c>
      <c r="G265" s="24">
        <v>6715.81</v>
      </c>
      <c r="H265" s="24">
        <v>0</v>
      </c>
      <c r="I265" s="24">
        <v>2734.56</v>
      </c>
      <c r="J265" s="24">
        <v>3014.6</v>
      </c>
      <c r="K265" s="24">
        <v>3315.24</v>
      </c>
      <c r="L265" s="24">
        <v>3714.01</v>
      </c>
      <c r="M265" s="24">
        <v>4001.87</v>
      </c>
      <c r="N265" s="24">
        <v>4444.3</v>
      </c>
      <c r="O265" s="24">
        <v>5147.9799999999996</v>
      </c>
      <c r="P265" s="24">
        <v>6700.61</v>
      </c>
      <c r="Q265" s="24">
        <v>0</v>
      </c>
      <c r="R265" s="24">
        <v>2719.36</v>
      </c>
      <c r="S265" s="24">
        <v>2999.4</v>
      </c>
      <c r="T265" s="24">
        <v>3300.04</v>
      </c>
      <c r="U265" s="24">
        <v>3698.81</v>
      </c>
      <c r="V265" s="26">
        <v>0</v>
      </c>
      <c r="W265" s="26">
        <v>96.18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4025.46</v>
      </c>
      <c r="E266" s="24">
        <v>4467.8900000000003</v>
      </c>
      <c r="F266" s="24">
        <v>5171.57</v>
      </c>
      <c r="G266" s="24">
        <v>6724.2</v>
      </c>
      <c r="H266" s="24">
        <v>0</v>
      </c>
      <c r="I266" s="24">
        <v>2742.95</v>
      </c>
      <c r="J266" s="24">
        <v>3022.99</v>
      </c>
      <c r="K266" s="24">
        <v>3323.63</v>
      </c>
      <c r="L266" s="24">
        <v>3722.4</v>
      </c>
      <c r="M266" s="24">
        <v>4010.26</v>
      </c>
      <c r="N266" s="24">
        <v>4452.6899999999996</v>
      </c>
      <c r="O266" s="24">
        <v>5156.37</v>
      </c>
      <c r="P266" s="24">
        <v>6709</v>
      </c>
      <c r="Q266" s="24">
        <v>0</v>
      </c>
      <c r="R266" s="24">
        <v>2727.75</v>
      </c>
      <c r="S266" s="24">
        <v>3007.79</v>
      </c>
      <c r="T266" s="24">
        <v>3308.43</v>
      </c>
      <c r="U266" s="24">
        <v>3707.2</v>
      </c>
      <c r="V266" s="26">
        <v>106.7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4033.68</v>
      </c>
      <c r="E267" s="24">
        <v>4476.1099999999997</v>
      </c>
      <c r="F267" s="24">
        <v>5179.79</v>
      </c>
      <c r="G267" s="24">
        <v>6732.42</v>
      </c>
      <c r="H267" s="24">
        <v>0</v>
      </c>
      <c r="I267" s="24">
        <v>2751.17</v>
      </c>
      <c r="J267" s="24">
        <v>3031.21</v>
      </c>
      <c r="K267" s="24">
        <v>3331.85</v>
      </c>
      <c r="L267" s="24">
        <v>3730.62</v>
      </c>
      <c r="M267" s="24">
        <v>4018.48</v>
      </c>
      <c r="N267" s="24">
        <v>4460.91</v>
      </c>
      <c r="O267" s="24">
        <v>5164.59</v>
      </c>
      <c r="P267" s="24">
        <v>6717.22</v>
      </c>
      <c r="Q267" s="24">
        <v>0</v>
      </c>
      <c r="R267" s="24">
        <v>2735.97</v>
      </c>
      <c r="S267" s="24">
        <v>3016.01</v>
      </c>
      <c r="T267" s="24">
        <v>3316.65</v>
      </c>
      <c r="U267" s="24">
        <v>3715.42</v>
      </c>
      <c r="V267" s="26">
        <v>140.43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4232.47</v>
      </c>
      <c r="E268" s="24">
        <v>4674.8999999999996</v>
      </c>
      <c r="F268" s="24">
        <v>5378.58</v>
      </c>
      <c r="G268" s="24">
        <v>6931.21</v>
      </c>
      <c r="H268" s="24">
        <v>0</v>
      </c>
      <c r="I268" s="24">
        <v>2949.96</v>
      </c>
      <c r="J268" s="24">
        <v>3230</v>
      </c>
      <c r="K268" s="24">
        <v>3530.64</v>
      </c>
      <c r="L268" s="24">
        <v>3929.41</v>
      </c>
      <c r="M268" s="24">
        <v>4217.2700000000004</v>
      </c>
      <c r="N268" s="24">
        <v>4659.7</v>
      </c>
      <c r="O268" s="24">
        <v>5363.38</v>
      </c>
      <c r="P268" s="24">
        <v>6916.01</v>
      </c>
      <c r="Q268" s="24">
        <v>0</v>
      </c>
      <c r="R268" s="24">
        <v>2934.76</v>
      </c>
      <c r="S268" s="24">
        <v>3214.8</v>
      </c>
      <c r="T268" s="24">
        <v>3515.44</v>
      </c>
      <c r="U268" s="24">
        <v>3914.21</v>
      </c>
      <c r="V268" s="26">
        <v>0</v>
      </c>
      <c r="W268" s="26">
        <v>205.87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4087.77</v>
      </c>
      <c r="E269" s="24">
        <v>4530.2</v>
      </c>
      <c r="F269" s="24">
        <v>5233.88</v>
      </c>
      <c r="G269" s="24">
        <v>6786.51</v>
      </c>
      <c r="H269" s="24">
        <v>0</v>
      </c>
      <c r="I269" s="24">
        <v>2805.26</v>
      </c>
      <c r="J269" s="24">
        <v>3085.3</v>
      </c>
      <c r="K269" s="24">
        <v>3385.94</v>
      </c>
      <c r="L269" s="24">
        <v>3784.71</v>
      </c>
      <c r="M269" s="24">
        <v>4072.57</v>
      </c>
      <c r="N269" s="24">
        <v>4515</v>
      </c>
      <c r="O269" s="24">
        <v>5218.68</v>
      </c>
      <c r="P269" s="24">
        <v>6771.31</v>
      </c>
      <c r="Q269" s="24">
        <v>0</v>
      </c>
      <c r="R269" s="24">
        <v>2790.06</v>
      </c>
      <c r="S269" s="24">
        <v>3070.1</v>
      </c>
      <c r="T269" s="24">
        <v>3370.74</v>
      </c>
      <c r="U269" s="24">
        <v>3769.51</v>
      </c>
      <c r="V269" s="26">
        <v>0</v>
      </c>
      <c r="W269" s="26">
        <v>120.53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4016.97</v>
      </c>
      <c r="E270" s="24">
        <v>4459.3999999999996</v>
      </c>
      <c r="F270" s="24">
        <v>5163.08</v>
      </c>
      <c r="G270" s="24">
        <v>6715.71</v>
      </c>
      <c r="H270" s="24">
        <v>0</v>
      </c>
      <c r="I270" s="24">
        <v>2734.46</v>
      </c>
      <c r="J270" s="24">
        <v>3014.5</v>
      </c>
      <c r="K270" s="24">
        <v>3315.14</v>
      </c>
      <c r="L270" s="24">
        <v>3713.91</v>
      </c>
      <c r="M270" s="24">
        <v>4001.77</v>
      </c>
      <c r="N270" s="24">
        <v>4444.2</v>
      </c>
      <c r="O270" s="24">
        <v>5147.88</v>
      </c>
      <c r="P270" s="24">
        <v>6700.51</v>
      </c>
      <c r="Q270" s="24">
        <v>0</v>
      </c>
      <c r="R270" s="24">
        <v>2719.26</v>
      </c>
      <c r="S270" s="24">
        <v>2999.3</v>
      </c>
      <c r="T270" s="24">
        <v>3299.94</v>
      </c>
      <c r="U270" s="24">
        <v>3698.71</v>
      </c>
      <c r="V270" s="26">
        <v>0</v>
      </c>
      <c r="W270" s="26">
        <v>638.82000000000005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3740.65</v>
      </c>
      <c r="E271" s="24">
        <v>4183.08</v>
      </c>
      <c r="F271" s="24">
        <v>4886.76</v>
      </c>
      <c r="G271" s="24">
        <v>6439.39</v>
      </c>
      <c r="H271" s="24">
        <v>0</v>
      </c>
      <c r="I271" s="24">
        <v>2458.14</v>
      </c>
      <c r="J271" s="24">
        <v>2738.18</v>
      </c>
      <c r="K271" s="24">
        <v>3038.82</v>
      </c>
      <c r="L271" s="24">
        <v>3437.59</v>
      </c>
      <c r="M271" s="24">
        <v>3725.45</v>
      </c>
      <c r="N271" s="24">
        <v>4167.88</v>
      </c>
      <c r="O271" s="24">
        <v>4871.5600000000004</v>
      </c>
      <c r="P271" s="24">
        <v>6424.19</v>
      </c>
      <c r="Q271" s="24">
        <v>0</v>
      </c>
      <c r="R271" s="24">
        <v>2442.94</v>
      </c>
      <c r="S271" s="24">
        <v>2722.98</v>
      </c>
      <c r="T271" s="24">
        <v>3023.62</v>
      </c>
      <c r="U271" s="24">
        <v>3422.39</v>
      </c>
      <c r="V271" s="26">
        <v>0</v>
      </c>
      <c r="W271" s="26">
        <v>456.44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3291.82</v>
      </c>
      <c r="E272" s="24">
        <v>3734.25</v>
      </c>
      <c r="F272" s="24">
        <v>4437.93</v>
      </c>
      <c r="G272" s="24">
        <v>5990.56</v>
      </c>
      <c r="H272" s="24">
        <v>0</v>
      </c>
      <c r="I272" s="24">
        <v>2009.31</v>
      </c>
      <c r="J272" s="24">
        <v>2289.35</v>
      </c>
      <c r="K272" s="24">
        <v>2589.9899999999998</v>
      </c>
      <c r="L272" s="24">
        <v>2988.76</v>
      </c>
      <c r="M272" s="24">
        <v>3276.62</v>
      </c>
      <c r="N272" s="24">
        <v>3719.05</v>
      </c>
      <c r="O272" s="24">
        <v>4422.7299999999996</v>
      </c>
      <c r="P272" s="24">
        <v>5975.36</v>
      </c>
      <c r="Q272" s="24">
        <v>0</v>
      </c>
      <c r="R272" s="24">
        <v>1994.11</v>
      </c>
      <c r="S272" s="24">
        <v>2274.15</v>
      </c>
      <c r="T272" s="24">
        <v>2574.79</v>
      </c>
      <c r="U272" s="24">
        <v>2973.56</v>
      </c>
      <c r="V272" s="26">
        <v>0</v>
      </c>
      <c r="W272" s="26">
        <v>113.33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3183.99</v>
      </c>
      <c r="E273" s="24">
        <v>3626.42</v>
      </c>
      <c r="F273" s="24">
        <v>4330.1000000000004</v>
      </c>
      <c r="G273" s="24">
        <v>5882.73</v>
      </c>
      <c r="H273" s="24">
        <v>0</v>
      </c>
      <c r="I273" s="24">
        <v>1901.48</v>
      </c>
      <c r="J273" s="24">
        <v>2181.52</v>
      </c>
      <c r="K273" s="24">
        <v>2482.16</v>
      </c>
      <c r="L273" s="24">
        <v>2880.93</v>
      </c>
      <c r="M273" s="24">
        <v>3168.79</v>
      </c>
      <c r="N273" s="24">
        <v>3611.22</v>
      </c>
      <c r="O273" s="24">
        <v>4314.8999999999996</v>
      </c>
      <c r="P273" s="24">
        <v>5867.53</v>
      </c>
      <c r="Q273" s="24">
        <v>0</v>
      </c>
      <c r="R273" s="24">
        <v>1886.28</v>
      </c>
      <c r="S273" s="24">
        <v>2166.3200000000002</v>
      </c>
      <c r="T273" s="24">
        <v>2466.96</v>
      </c>
      <c r="U273" s="24">
        <v>2865.73</v>
      </c>
      <c r="V273" s="26">
        <v>0</v>
      </c>
      <c r="W273" s="26">
        <v>139.91999999999999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3106.32</v>
      </c>
      <c r="E274" s="24">
        <v>3548.75</v>
      </c>
      <c r="F274" s="24">
        <v>4252.43</v>
      </c>
      <c r="G274" s="24">
        <v>5805.06</v>
      </c>
      <c r="H274" s="24">
        <v>0</v>
      </c>
      <c r="I274" s="24">
        <v>1823.81</v>
      </c>
      <c r="J274" s="24">
        <v>2103.85</v>
      </c>
      <c r="K274" s="24">
        <v>2404.4899999999998</v>
      </c>
      <c r="L274" s="24">
        <v>2803.26</v>
      </c>
      <c r="M274" s="24">
        <v>3091.12</v>
      </c>
      <c r="N274" s="24">
        <v>3533.55</v>
      </c>
      <c r="O274" s="24">
        <v>4237.2299999999996</v>
      </c>
      <c r="P274" s="24">
        <v>5789.86</v>
      </c>
      <c r="Q274" s="24">
        <v>0</v>
      </c>
      <c r="R274" s="24">
        <v>1808.61</v>
      </c>
      <c r="S274" s="24">
        <v>2088.65</v>
      </c>
      <c r="T274" s="24">
        <v>2389.29</v>
      </c>
      <c r="U274" s="24">
        <v>2788.06</v>
      </c>
      <c r="V274" s="26">
        <v>0</v>
      </c>
      <c r="W274" s="26">
        <v>115.48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3081.06</v>
      </c>
      <c r="E275" s="24">
        <v>3523.49</v>
      </c>
      <c r="F275" s="24">
        <v>4227.17</v>
      </c>
      <c r="G275" s="24">
        <v>5779.8</v>
      </c>
      <c r="H275" s="24">
        <v>0</v>
      </c>
      <c r="I275" s="24">
        <v>1798.55</v>
      </c>
      <c r="J275" s="24">
        <v>2078.59</v>
      </c>
      <c r="K275" s="24">
        <v>2379.23</v>
      </c>
      <c r="L275" s="24">
        <v>2778</v>
      </c>
      <c r="M275" s="24">
        <v>3065.86</v>
      </c>
      <c r="N275" s="24">
        <v>3508.29</v>
      </c>
      <c r="O275" s="24">
        <v>4211.97</v>
      </c>
      <c r="P275" s="24">
        <v>5764.6</v>
      </c>
      <c r="Q275" s="24">
        <v>0</v>
      </c>
      <c r="R275" s="24">
        <v>1783.35</v>
      </c>
      <c r="S275" s="24">
        <v>2063.39</v>
      </c>
      <c r="T275" s="24">
        <v>2364.0300000000002</v>
      </c>
      <c r="U275" s="24">
        <v>2762.8</v>
      </c>
      <c r="V275" s="26">
        <v>0</v>
      </c>
      <c r="W275" s="26">
        <v>7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3082.18</v>
      </c>
      <c r="E276" s="24">
        <v>3524.61</v>
      </c>
      <c r="F276" s="24">
        <v>4228.29</v>
      </c>
      <c r="G276" s="24">
        <v>5780.92</v>
      </c>
      <c r="H276" s="24">
        <v>0</v>
      </c>
      <c r="I276" s="24">
        <v>1799.67</v>
      </c>
      <c r="J276" s="24">
        <v>2079.71</v>
      </c>
      <c r="K276" s="24">
        <v>2380.35</v>
      </c>
      <c r="L276" s="24">
        <v>2779.12</v>
      </c>
      <c r="M276" s="24">
        <v>3066.98</v>
      </c>
      <c r="N276" s="24">
        <v>3509.41</v>
      </c>
      <c r="O276" s="24">
        <v>4213.09</v>
      </c>
      <c r="P276" s="24">
        <v>5765.72</v>
      </c>
      <c r="Q276" s="24">
        <v>0</v>
      </c>
      <c r="R276" s="24">
        <v>1784.47</v>
      </c>
      <c r="S276" s="24">
        <v>2064.5100000000002</v>
      </c>
      <c r="T276" s="24">
        <v>2365.15</v>
      </c>
      <c r="U276" s="24">
        <v>2763.92</v>
      </c>
      <c r="V276" s="26">
        <v>4.43</v>
      </c>
      <c r="W276" s="26">
        <v>0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3130.12</v>
      </c>
      <c r="E277" s="24">
        <v>3572.55</v>
      </c>
      <c r="F277" s="24">
        <v>4276.2299999999996</v>
      </c>
      <c r="G277" s="24">
        <v>5828.86</v>
      </c>
      <c r="H277" s="24">
        <v>0</v>
      </c>
      <c r="I277" s="24">
        <v>1847.61</v>
      </c>
      <c r="J277" s="24">
        <v>2127.65</v>
      </c>
      <c r="K277" s="24">
        <v>2428.29</v>
      </c>
      <c r="L277" s="24">
        <v>2827.06</v>
      </c>
      <c r="M277" s="24">
        <v>3114.92</v>
      </c>
      <c r="N277" s="24">
        <v>3557.35</v>
      </c>
      <c r="O277" s="24">
        <v>4261.03</v>
      </c>
      <c r="P277" s="24">
        <v>5813.66</v>
      </c>
      <c r="Q277" s="24">
        <v>0</v>
      </c>
      <c r="R277" s="24">
        <v>1832.41</v>
      </c>
      <c r="S277" s="24">
        <v>2112.4499999999998</v>
      </c>
      <c r="T277" s="24">
        <v>2413.09</v>
      </c>
      <c r="U277" s="24">
        <v>2811.86</v>
      </c>
      <c r="V277" s="26">
        <v>131.86000000000001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4180.74</v>
      </c>
      <c r="E278" s="24">
        <v>4623.17</v>
      </c>
      <c r="F278" s="24">
        <v>5326.85</v>
      </c>
      <c r="G278" s="24">
        <v>6879.48</v>
      </c>
      <c r="H278" s="24">
        <v>0</v>
      </c>
      <c r="I278" s="24">
        <v>2898.23</v>
      </c>
      <c r="J278" s="24">
        <v>3178.27</v>
      </c>
      <c r="K278" s="24">
        <v>3478.91</v>
      </c>
      <c r="L278" s="24">
        <v>3877.68</v>
      </c>
      <c r="M278" s="24">
        <v>4165.54</v>
      </c>
      <c r="N278" s="24">
        <v>4607.97</v>
      </c>
      <c r="O278" s="24">
        <v>5311.65</v>
      </c>
      <c r="P278" s="24">
        <v>6864.28</v>
      </c>
      <c r="Q278" s="24">
        <v>0</v>
      </c>
      <c r="R278" s="24">
        <v>2883.03</v>
      </c>
      <c r="S278" s="24">
        <v>3163.07</v>
      </c>
      <c r="T278" s="24">
        <v>3463.71</v>
      </c>
      <c r="U278" s="24">
        <v>3862.48</v>
      </c>
      <c r="V278" s="26">
        <v>0</v>
      </c>
      <c r="W278" s="26">
        <v>17.489999999999998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4173.58</v>
      </c>
      <c r="E279" s="24">
        <v>4616.01</v>
      </c>
      <c r="F279" s="24">
        <v>5319.69</v>
      </c>
      <c r="G279" s="24">
        <v>6872.32</v>
      </c>
      <c r="H279" s="24">
        <v>0</v>
      </c>
      <c r="I279" s="24">
        <v>2891.07</v>
      </c>
      <c r="J279" s="24">
        <v>3171.11</v>
      </c>
      <c r="K279" s="24">
        <v>3471.75</v>
      </c>
      <c r="L279" s="24">
        <v>3870.52</v>
      </c>
      <c r="M279" s="24">
        <v>4158.38</v>
      </c>
      <c r="N279" s="24">
        <v>4600.8100000000004</v>
      </c>
      <c r="O279" s="24">
        <v>5304.49</v>
      </c>
      <c r="P279" s="24">
        <v>6857.12</v>
      </c>
      <c r="Q279" s="24">
        <v>0</v>
      </c>
      <c r="R279" s="24">
        <v>2875.87</v>
      </c>
      <c r="S279" s="24">
        <v>3155.91</v>
      </c>
      <c r="T279" s="24">
        <v>3456.55</v>
      </c>
      <c r="U279" s="24">
        <v>3855.32</v>
      </c>
      <c r="V279" s="26">
        <v>38.57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4202.7</v>
      </c>
      <c r="E280" s="24">
        <v>4645.13</v>
      </c>
      <c r="F280" s="24">
        <v>5348.81</v>
      </c>
      <c r="G280" s="24">
        <v>6901.44</v>
      </c>
      <c r="H280" s="24">
        <v>0</v>
      </c>
      <c r="I280" s="24">
        <v>2920.19</v>
      </c>
      <c r="J280" s="24">
        <v>3200.23</v>
      </c>
      <c r="K280" s="24">
        <v>3500.87</v>
      </c>
      <c r="L280" s="24">
        <v>3899.64</v>
      </c>
      <c r="M280" s="24">
        <v>4187.5</v>
      </c>
      <c r="N280" s="24">
        <v>4629.93</v>
      </c>
      <c r="O280" s="24">
        <v>5333.61</v>
      </c>
      <c r="P280" s="24">
        <v>6886.24</v>
      </c>
      <c r="Q280" s="24">
        <v>0</v>
      </c>
      <c r="R280" s="24">
        <v>2904.99</v>
      </c>
      <c r="S280" s="24">
        <v>3185.03</v>
      </c>
      <c r="T280" s="24">
        <v>3485.67</v>
      </c>
      <c r="U280" s="24">
        <v>3884.44</v>
      </c>
      <c r="V280" s="26">
        <v>0</v>
      </c>
      <c r="W280" s="26">
        <v>111.26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4215.1899999999996</v>
      </c>
      <c r="E281" s="24">
        <v>4657.62</v>
      </c>
      <c r="F281" s="24">
        <v>5361.3</v>
      </c>
      <c r="G281" s="24">
        <v>6913.93</v>
      </c>
      <c r="H281" s="24">
        <v>0</v>
      </c>
      <c r="I281" s="24">
        <v>2932.68</v>
      </c>
      <c r="J281" s="24">
        <v>3212.72</v>
      </c>
      <c r="K281" s="24">
        <v>3513.36</v>
      </c>
      <c r="L281" s="24">
        <v>3912.13</v>
      </c>
      <c r="M281" s="24">
        <v>4199.99</v>
      </c>
      <c r="N281" s="24">
        <v>4642.42</v>
      </c>
      <c r="O281" s="24">
        <v>5346.1</v>
      </c>
      <c r="P281" s="24">
        <v>6898.73</v>
      </c>
      <c r="Q281" s="24">
        <v>0</v>
      </c>
      <c r="R281" s="24">
        <v>2917.48</v>
      </c>
      <c r="S281" s="24">
        <v>3197.52</v>
      </c>
      <c r="T281" s="24">
        <v>3498.16</v>
      </c>
      <c r="U281" s="24">
        <v>3896.93</v>
      </c>
      <c r="V281" s="26">
        <v>25.64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4217.5</v>
      </c>
      <c r="E282" s="24">
        <v>4659.93</v>
      </c>
      <c r="F282" s="24">
        <v>5363.61</v>
      </c>
      <c r="G282" s="24">
        <v>6916.24</v>
      </c>
      <c r="H282" s="24">
        <v>0</v>
      </c>
      <c r="I282" s="24">
        <v>2934.99</v>
      </c>
      <c r="J282" s="24">
        <v>3215.03</v>
      </c>
      <c r="K282" s="24">
        <v>3515.67</v>
      </c>
      <c r="L282" s="24">
        <v>3914.44</v>
      </c>
      <c r="M282" s="24">
        <v>4202.3</v>
      </c>
      <c r="N282" s="24">
        <v>4644.7299999999996</v>
      </c>
      <c r="O282" s="24">
        <v>5348.41</v>
      </c>
      <c r="P282" s="24">
        <v>6901.04</v>
      </c>
      <c r="Q282" s="24">
        <v>0</v>
      </c>
      <c r="R282" s="24">
        <v>2919.79</v>
      </c>
      <c r="S282" s="24">
        <v>3199.83</v>
      </c>
      <c r="T282" s="24">
        <v>3500.47</v>
      </c>
      <c r="U282" s="24">
        <v>3899.24</v>
      </c>
      <c r="V282" s="26">
        <v>9.6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4215.8</v>
      </c>
      <c r="E283" s="24">
        <v>4658.2299999999996</v>
      </c>
      <c r="F283" s="24">
        <v>5361.91</v>
      </c>
      <c r="G283" s="24">
        <v>6914.54</v>
      </c>
      <c r="H283" s="24">
        <v>0</v>
      </c>
      <c r="I283" s="24">
        <v>2933.29</v>
      </c>
      <c r="J283" s="24">
        <v>3213.33</v>
      </c>
      <c r="K283" s="24">
        <v>3513.97</v>
      </c>
      <c r="L283" s="24">
        <v>3912.74</v>
      </c>
      <c r="M283" s="24">
        <v>4200.6000000000004</v>
      </c>
      <c r="N283" s="24">
        <v>4643.03</v>
      </c>
      <c r="O283" s="24">
        <v>5346.71</v>
      </c>
      <c r="P283" s="24">
        <v>6899.34</v>
      </c>
      <c r="Q283" s="24">
        <v>0</v>
      </c>
      <c r="R283" s="24">
        <v>2918.09</v>
      </c>
      <c r="S283" s="24">
        <v>3198.13</v>
      </c>
      <c r="T283" s="24">
        <v>3498.77</v>
      </c>
      <c r="U283" s="24">
        <v>3897.54</v>
      </c>
      <c r="V283" s="26">
        <v>0</v>
      </c>
      <c r="W283" s="26">
        <v>15.88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4223.6899999999996</v>
      </c>
      <c r="E284" s="24">
        <v>4666.12</v>
      </c>
      <c r="F284" s="24">
        <v>5369.8</v>
      </c>
      <c r="G284" s="24">
        <v>6922.43</v>
      </c>
      <c r="H284" s="24">
        <v>0</v>
      </c>
      <c r="I284" s="24">
        <v>2941.18</v>
      </c>
      <c r="J284" s="24">
        <v>3221.22</v>
      </c>
      <c r="K284" s="24">
        <v>3521.86</v>
      </c>
      <c r="L284" s="24">
        <v>3920.63</v>
      </c>
      <c r="M284" s="24">
        <v>4208.49</v>
      </c>
      <c r="N284" s="24">
        <v>4650.92</v>
      </c>
      <c r="O284" s="24">
        <v>5354.6</v>
      </c>
      <c r="P284" s="24">
        <v>6907.23</v>
      </c>
      <c r="Q284" s="24">
        <v>0</v>
      </c>
      <c r="R284" s="24">
        <v>2925.98</v>
      </c>
      <c r="S284" s="24">
        <v>3206.02</v>
      </c>
      <c r="T284" s="24">
        <v>3506.66</v>
      </c>
      <c r="U284" s="24">
        <v>3905.43</v>
      </c>
      <c r="V284" s="26">
        <v>0</v>
      </c>
      <c r="W284" s="26">
        <v>142.87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4221.5200000000004</v>
      </c>
      <c r="E285" s="24">
        <v>4663.95</v>
      </c>
      <c r="F285" s="24">
        <v>5367.63</v>
      </c>
      <c r="G285" s="24">
        <v>6920.26</v>
      </c>
      <c r="H285" s="24">
        <v>0</v>
      </c>
      <c r="I285" s="24">
        <v>2939.01</v>
      </c>
      <c r="J285" s="24">
        <v>3219.05</v>
      </c>
      <c r="K285" s="24">
        <v>3519.69</v>
      </c>
      <c r="L285" s="24">
        <v>3918.46</v>
      </c>
      <c r="M285" s="24">
        <v>4206.32</v>
      </c>
      <c r="N285" s="24">
        <v>4648.75</v>
      </c>
      <c r="O285" s="24">
        <v>5352.43</v>
      </c>
      <c r="P285" s="24">
        <v>6905.06</v>
      </c>
      <c r="Q285" s="24">
        <v>0</v>
      </c>
      <c r="R285" s="24">
        <v>2923.81</v>
      </c>
      <c r="S285" s="24">
        <v>3203.85</v>
      </c>
      <c r="T285" s="24">
        <v>3504.49</v>
      </c>
      <c r="U285" s="24">
        <v>3903.26</v>
      </c>
      <c r="V285" s="26">
        <v>0</v>
      </c>
      <c r="W285" s="26">
        <v>146.53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4224.1899999999996</v>
      </c>
      <c r="E286" s="24">
        <v>4666.62</v>
      </c>
      <c r="F286" s="24">
        <v>5370.3</v>
      </c>
      <c r="G286" s="24">
        <v>6922.93</v>
      </c>
      <c r="H286" s="24">
        <v>0</v>
      </c>
      <c r="I286" s="24">
        <v>2941.68</v>
      </c>
      <c r="J286" s="24">
        <v>3221.72</v>
      </c>
      <c r="K286" s="24">
        <v>3522.36</v>
      </c>
      <c r="L286" s="24">
        <v>3921.13</v>
      </c>
      <c r="M286" s="24">
        <v>4208.99</v>
      </c>
      <c r="N286" s="24">
        <v>4651.42</v>
      </c>
      <c r="O286" s="24">
        <v>5355.1</v>
      </c>
      <c r="P286" s="24">
        <v>6907.73</v>
      </c>
      <c r="Q286" s="24">
        <v>0</v>
      </c>
      <c r="R286" s="24">
        <v>2926.48</v>
      </c>
      <c r="S286" s="24">
        <v>3206.52</v>
      </c>
      <c r="T286" s="24">
        <v>3507.16</v>
      </c>
      <c r="U286" s="24">
        <v>3905.93</v>
      </c>
      <c r="V286" s="26">
        <v>0</v>
      </c>
      <c r="W286" s="26">
        <v>187.8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4223.54</v>
      </c>
      <c r="E287" s="24">
        <v>4665.97</v>
      </c>
      <c r="F287" s="24">
        <v>5369.65</v>
      </c>
      <c r="G287" s="24">
        <v>6922.28</v>
      </c>
      <c r="H287" s="24">
        <v>0</v>
      </c>
      <c r="I287" s="24">
        <v>2941.03</v>
      </c>
      <c r="J287" s="24">
        <v>3221.07</v>
      </c>
      <c r="K287" s="24">
        <v>3521.71</v>
      </c>
      <c r="L287" s="24">
        <v>3920.48</v>
      </c>
      <c r="M287" s="24">
        <v>4208.34</v>
      </c>
      <c r="N287" s="24">
        <v>4650.7700000000004</v>
      </c>
      <c r="O287" s="24">
        <v>5354.45</v>
      </c>
      <c r="P287" s="24">
        <v>6907.08</v>
      </c>
      <c r="Q287" s="24">
        <v>0</v>
      </c>
      <c r="R287" s="24">
        <v>2925.83</v>
      </c>
      <c r="S287" s="24">
        <v>3205.87</v>
      </c>
      <c r="T287" s="24">
        <v>3506.51</v>
      </c>
      <c r="U287" s="24">
        <v>3905.28</v>
      </c>
      <c r="V287" s="26">
        <v>0</v>
      </c>
      <c r="W287" s="26">
        <v>201.07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4224.93</v>
      </c>
      <c r="E288" s="24">
        <v>4667.3599999999997</v>
      </c>
      <c r="F288" s="24">
        <v>5371.04</v>
      </c>
      <c r="G288" s="24">
        <v>6923.67</v>
      </c>
      <c r="H288" s="24">
        <v>0</v>
      </c>
      <c r="I288" s="24">
        <v>2942.42</v>
      </c>
      <c r="J288" s="24">
        <v>3222.46</v>
      </c>
      <c r="K288" s="24">
        <v>3523.1</v>
      </c>
      <c r="L288" s="24">
        <v>3921.87</v>
      </c>
      <c r="M288" s="24">
        <v>4209.7299999999996</v>
      </c>
      <c r="N288" s="24">
        <v>4652.16</v>
      </c>
      <c r="O288" s="24">
        <v>5355.84</v>
      </c>
      <c r="P288" s="24">
        <v>6908.47</v>
      </c>
      <c r="Q288" s="24">
        <v>0</v>
      </c>
      <c r="R288" s="24">
        <v>2927.22</v>
      </c>
      <c r="S288" s="24">
        <v>3207.26</v>
      </c>
      <c r="T288" s="24">
        <v>3507.9</v>
      </c>
      <c r="U288" s="24">
        <v>3906.67</v>
      </c>
      <c r="V288" s="26">
        <v>0</v>
      </c>
      <c r="W288" s="26">
        <v>219.11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4229.13</v>
      </c>
      <c r="E289" s="24">
        <v>4671.5600000000004</v>
      </c>
      <c r="F289" s="24">
        <v>5375.24</v>
      </c>
      <c r="G289" s="24">
        <v>6927.87</v>
      </c>
      <c r="H289" s="24">
        <v>0</v>
      </c>
      <c r="I289" s="24">
        <v>2946.62</v>
      </c>
      <c r="J289" s="24">
        <v>3226.66</v>
      </c>
      <c r="K289" s="24">
        <v>3527.3</v>
      </c>
      <c r="L289" s="24">
        <v>3926.07</v>
      </c>
      <c r="M289" s="24">
        <v>4213.93</v>
      </c>
      <c r="N289" s="24">
        <v>4656.3599999999997</v>
      </c>
      <c r="O289" s="24">
        <v>5360.04</v>
      </c>
      <c r="P289" s="24">
        <v>6912.67</v>
      </c>
      <c r="Q289" s="24">
        <v>0</v>
      </c>
      <c r="R289" s="24">
        <v>2931.42</v>
      </c>
      <c r="S289" s="24">
        <v>3211.46</v>
      </c>
      <c r="T289" s="24">
        <v>3512.1</v>
      </c>
      <c r="U289" s="24">
        <v>3910.87</v>
      </c>
      <c r="V289" s="26">
        <v>0</v>
      </c>
      <c r="W289" s="26">
        <v>135.07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4217.95</v>
      </c>
      <c r="E290" s="24">
        <v>4660.38</v>
      </c>
      <c r="F290" s="24">
        <v>5364.06</v>
      </c>
      <c r="G290" s="24">
        <v>6916.69</v>
      </c>
      <c r="H290" s="24">
        <v>0</v>
      </c>
      <c r="I290" s="24">
        <v>2935.44</v>
      </c>
      <c r="J290" s="24">
        <v>3215.48</v>
      </c>
      <c r="K290" s="24">
        <v>3516.12</v>
      </c>
      <c r="L290" s="24">
        <v>3914.89</v>
      </c>
      <c r="M290" s="24">
        <v>4202.75</v>
      </c>
      <c r="N290" s="24">
        <v>4645.18</v>
      </c>
      <c r="O290" s="24">
        <v>5348.86</v>
      </c>
      <c r="P290" s="24">
        <v>6901.49</v>
      </c>
      <c r="Q290" s="24">
        <v>0</v>
      </c>
      <c r="R290" s="24">
        <v>2920.24</v>
      </c>
      <c r="S290" s="24">
        <v>3200.28</v>
      </c>
      <c r="T290" s="24">
        <v>3500.92</v>
      </c>
      <c r="U290" s="24">
        <v>3899.69</v>
      </c>
      <c r="V290" s="26">
        <v>0</v>
      </c>
      <c r="W290" s="26">
        <v>14.94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4245</v>
      </c>
      <c r="E291" s="24">
        <v>4687.43</v>
      </c>
      <c r="F291" s="24">
        <v>5391.11</v>
      </c>
      <c r="G291" s="24">
        <v>6943.74</v>
      </c>
      <c r="H291" s="24">
        <v>0</v>
      </c>
      <c r="I291" s="24">
        <v>2962.49</v>
      </c>
      <c r="J291" s="24">
        <v>3242.53</v>
      </c>
      <c r="K291" s="24">
        <v>3543.17</v>
      </c>
      <c r="L291" s="24">
        <v>3941.94</v>
      </c>
      <c r="M291" s="24">
        <v>4229.8</v>
      </c>
      <c r="N291" s="24">
        <v>4672.2299999999996</v>
      </c>
      <c r="O291" s="24">
        <v>5375.91</v>
      </c>
      <c r="P291" s="24">
        <v>6928.54</v>
      </c>
      <c r="Q291" s="24">
        <v>0</v>
      </c>
      <c r="R291" s="24">
        <v>2947.29</v>
      </c>
      <c r="S291" s="24">
        <v>3227.33</v>
      </c>
      <c r="T291" s="24">
        <v>3527.97</v>
      </c>
      <c r="U291" s="24">
        <v>3926.74</v>
      </c>
      <c r="V291" s="26">
        <v>0</v>
      </c>
      <c r="W291" s="26">
        <v>29.95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4244.7299999999996</v>
      </c>
      <c r="E292" s="24">
        <v>4687.16</v>
      </c>
      <c r="F292" s="24">
        <v>5390.84</v>
      </c>
      <c r="G292" s="24">
        <v>6943.47</v>
      </c>
      <c r="H292" s="24">
        <v>0</v>
      </c>
      <c r="I292" s="24">
        <v>2962.22</v>
      </c>
      <c r="J292" s="24">
        <v>3242.26</v>
      </c>
      <c r="K292" s="24">
        <v>3542.9</v>
      </c>
      <c r="L292" s="24">
        <v>3941.67</v>
      </c>
      <c r="M292" s="24">
        <v>4229.53</v>
      </c>
      <c r="N292" s="24">
        <v>4671.96</v>
      </c>
      <c r="O292" s="24">
        <v>5375.64</v>
      </c>
      <c r="P292" s="24">
        <v>6928.27</v>
      </c>
      <c r="Q292" s="24">
        <v>0</v>
      </c>
      <c r="R292" s="24">
        <v>2947.02</v>
      </c>
      <c r="S292" s="24">
        <v>3227.06</v>
      </c>
      <c r="T292" s="24">
        <v>3527.7</v>
      </c>
      <c r="U292" s="24">
        <v>3926.47</v>
      </c>
      <c r="V292" s="26">
        <v>0</v>
      </c>
      <c r="W292" s="26">
        <v>30.05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4248.12</v>
      </c>
      <c r="E293" s="24">
        <v>4690.55</v>
      </c>
      <c r="F293" s="24">
        <v>5394.23</v>
      </c>
      <c r="G293" s="24">
        <v>6946.86</v>
      </c>
      <c r="H293" s="24">
        <v>0</v>
      </c>
      <c r="I293" s="24">
        <v>2965.61</v>
      </c>
      <c r="J293" s="24">
        <v>3245.65</v>
      </c>
      <c r="K293" s="24">
        <v>3546.29</v>
      </c>
      <c r="L293" s="24">
        <v>3945.06</v>
      </c>
      <c r="M293" s="24">
        <v>4232.92</v>
      </c>
      <c r="N293" s="24">
        <v>4675.3500000000004</v>
      </c>
      <c r="O293" s="24">
        <v>5379.03</v>
      </c>
      <c r="P293" s="24">
        <v>6931.66</v>
      </c>
      <c r="Q293" s="24">
        <v>0</v>
      </c>
      <c r="R293" s="24">
        <v>2950.41</v>
      </c>
      <c r="S293" s="24">
        <v>3230.45</v>
      </c>
      <c r="T293" s="24">
        <v>3531.09</v>
      </c>
      <c r="U293" s="24">
        <v>3929.86</v>
      </c>
      <c r="V293" s="26">
        <v>0</v>
      </c>
      <c r="W293" s="26">
        <v>56.14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4244.91</v>
      </c>
      <c r="E294" s="24">
        <v>4687.34</v>
      </c>
      <c r="F294" s="24">
        <v>5391.02</v>
      </c>
      <c r="G294" s="24">
        <v>6943.65</v>
      </c>
      <c r="H294" s="24">
        <v>0</v>
      </c>
      <c r="I294" s="24">
        <v>2962.4</v>
      </c>
      <c r="J294" s="24">
        <v>3242.44</v>
      </c>
      <c r="K294" s="24">
        <v>3543.08</v>
      </c>
      <c r="L294" s="24">
        <v>3941.85</v>
      </c>
      <c r="M294" s="24">
        <v>4229.71</v>
      </c>
      <c r="N294" s="24">
        <v>4672.1400000000003</v>
      </c>
      <c r="O294" s="24">
        <v>5375.82</v>
      </c>
      <c r="P294" s="24">
        <v>6928.45</v>
      </c>
      <c r="Q294" s="24">
        <v>0</v>
      </c>
      <c r="R294" s="24">
        <v>2947.2</v>
      </c>
      <c r="S294" s="24">
        <v>3227.24</v>
      </c>
      <c r="T294" s="24">
        <v>3527.88</v>
      </c>
      <c r="U294" s="24">
        <v>3926.65</v>
      </c>
      <c r="V294" s="26">
        <v>0</v>
      </c>
      <c r="W294" s="26">
        <v>289.41000000000003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4204.5</v>
      </c>
      <c r="E295" s="24">
        <v>4646.93</v>
      </c>
      <c r="F295" s="24">
        <v>5350.61</v>
      </c>
      <c r="G295" s="24">
        <v>6903.24</v>
      </c>
      <c r="H295" s="24">
        <v>0</v>
      </c>
      <c r="I295" s="24">
        <v>2921.99</v>
      </c>
      <c r="J295" s="24">
        <v>3202.03</v>
      </c>
      <c r="K295" s="24">
        <v>3502.67</v>
      </c>
      <c r="L295" s="24">
        <v>3901.44</v>
      </c>
      <c r="M295" s="24">
        <v>4189.3</v>
      </c>
      <c r="N295" s="24">
        <v>4631.7299999999996</v>
      </c>
      <c r="O295" s="24">
        <v>5335.41</v>
      </c>
      <c r="P295" s="24">
        <v>6888.04</v>
      </c>
      <c r="Q295" s="24">
        <v>0</v>
      </c>
      <c r="R295" s="24">
        <v>2906.79</v>
      </c>
      <c r="S295" s="24">
        <v>3186.83</v>
      </c>
      <c r="T295" s="24">
        <v>3487.47</v>
      </c>
      <c r="U295" s="24">
        <v>3886.24</v>
      </c>
      <c r="V295" s="26">
        <v>0</v>
      </c>
      <c r="W295" s="26">
        <v>7.55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4189.34</v>
      </c>
      <c r="E296" s="24">
        <v>4631.7700000000004</v>
      </c>
      <c r="F296" s="24">
        <v>5335.45</v>
      </c>
      <c r="G296" s="24">
        <v>6888.08</v>
      </c>
      <c r="H296" s="24">
        <v>0</v>
      </c>
      <c r="I296" s="24">
        <v>2906.83</v>
      </c>
      <c r="J296" s="24">
        <v>3186.87</v>
      </c>
      <c r="K296" s="24">
        <v>3487.51</v>
      </c>
      <c r="L296" s="24">
        <v>3886.28</v>
      </c>
      <c r="M296" s="24">
        <v>4174.1400000000003</v>
      </c>
      <c r="N296" s="24">
        <v>4616.57</v>
      </c>
      <c r="O296" s="24">
        <v>5320.25</v>
      </c>
      <c r="P296" s="24">
        <v>6872.88</v>
      </c>
      <c r="Q296" s="24">
        <v>0</v>
      </c>
      <c r="R296" s="24">
        <v>2891.63</v>
      </c>
      <c r="S296" s="24">
        <v>3171.67</v>
      </c>
      <c r="T296" s="24">
        <v>3472.31</v>
      </c>
      <c r="U296" s="24">
        <v>3871.08</v>
      </c>
      <c r="V296" s="26">
        <v>0</v>
      </c>
      <c r="W296" s="26">
        <v>31.53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3348.85</v>
      </c>
      <c r="E297" s="24">
        <v>3791.28</v>
      </c>
      <c r="F297" s="24">
        <v>4494.96</v>
      </c>
      <c r="G297" s="24">
        <v>6047.59</v>
      </c>
      <c r="H297" s="24">
        <v>0</v>
      </c>
      <c r="I297" s="24">
        <v>2066.34</v>
      </c>
      <c r="J297" s="24">
        <v>2346.38</v>
      </c>
      <c r="K297" s="24">
        <v>2647.02</v>
      </c>
      <c r="L297" s="24">
        <v>3045.79</v>
      </c>
      <c r="M297" s="24">
        <v>3333.65</v>
      </c>
      <c r="N297" s="24">
        <v>3776.08</v>
      </c>
      <c r="O297" s="24">
        <v>4479.76</v>
      </c>
      <c r="P297" s="24">
        <v>6032.39</v>
      </c>
      <c r="Q297" s="24">
        <v>0</v>
      </c>
      <c r="R297" s="24">
        <v>2051.14</v>
      </c>
      <c r="S297" s="24">
        <v>2331.1799999999998</v>
      </c>
      <c r="T297" s="24">
        <v>2631.82</v>
      </c>
      <c r="U297" s="24">
        <v>3030.59</v>
      </c>
      <c r="V297" s="26">
        <v>0</v>
      </c>
      <c r="W297" s="26">
        <v>47.7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3239.87</v>
      </c>
      <c r="E298" s="24">
        <v>3682.3</v>
      </c>
      <c r="F298" s="24">
        <v>4385.9799999999996</v>
      </c>
      <c r="G298" s="24">
        <v>5938.61</v>
      </c>
      <c r="H298" s="24">
        <v>0</v>
      </c>
      <c r="I298" s="24">
        <v>1957.36</v>
      </c>
      <c r="J298" s="24">
        <v>2237.4</v>
      </c>
      <c r="K298" s="24">
        <v>2538.04</v>
      </c>
      <c r="L298" s="24">
        <v>2936.81</v>
      </c>
      <c r="M298" s="24">
        <v>3224.67</v>
      </c>
      <c r="N298" s="24">
        <v>3667.1</v>
      </c>
      <c r="O298" s="24">
        <v>4370.78</v>
      </c>
      <c r="P298" s="24">
        <v>5923.41</v>
      </c>
      <c r="Q298" s="24">
        <v>0</v>
      </c>
      <c r="R298" s="24">
        <v>1942.16</v>
      </c>
      <c r="S298" s="24">
        <v>2222.1999999999998</v>
      </c>
      <c r="T298" s="24">
        <v>2522.84</v>
      </c>
      <c r="U298" s="24">
        <v>2921.61</v>
      </c>
      <c r="V298" s="26">
        <v>0</v>
      </c>
      <c r="W298" s="26">
        <v>12.73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3196.74</v>
      </c>
      <c r="E299" s="24">
        <v>3639.17</v>
      </c>
      <c r="F299" s="24">
        <v>4342.8500000000004</v>
      </c>
      <c r="G299" s="24">
        <v>5895.48</v>
      </c>
      <c r="H299" s="24">
        <v>0</v>
      </c>
      <c r="I299" s="24">
        <v>1914.23</v>
      </c>
      <c r="J299" s="24">
        <v>2194.27</v>
      </c>
      <c r="K299" s="24">
        <v>2494.91</v>
      </c>
      <c r="L299" s="24">
        <v>2893.68</v>
      </c>
      <c r="M299" s="24">
        <v>3181.54</v>
      </c>
      <c r="N299" s="24">
        <v>3623.97</v>
      </c>
      <c r="O299" s="24">
        <v>4327.6499999999996</v>
      </c>
      <c r="P299" s="24">
        <v>5880.28</v>
      </c>
      <c r="Q299" s="24">
        <v>0</v>
      </c>
      <c r="R299" s="24">
        <v>1899.03</v>
      </c>
      <c r="S299" s="24">
        <v>2179.0700000000002</v>
      </c>
      <c r="T299" s="24">
        <v>2479.71</v>
      </c>
      <c r="U299" s="24">
        <v>2878.48</v>
      </c>
      <c r="V299" s="26">
        <v>0</v>
      </c>
      <c r="W299" s="26">
        <v>13.08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3183.76</v>
      </c>
      <c r="E300" s="24">
        <v>3626.19</v>
      </c>
      <c r="F300" s="24">
        <v>4329.87</v>
      </c>
      <c r="G300" s="24">
        <v>5882.5</v>
      </c>
      <c r="H300" s="24">
        <v>0</v>
      </c>
      <c r="I300" s="24">
        <v>1901.25</v>
      </c>
      <c r="J300" s="24">
        <v>2181.29</v>
      </c>
      <c r="K300" s="24">
        <v>2481.9299999999998</v>
      </c>
      <c r="L300" s="24">
        <v>2880.7</v>
      </c>
      <c r="M300" s="24">
        <v>3168.56</v>
      </c>
      <c r="N300" s="24">
        <v>3610.99</v>
      </c>
      <c r="O300" s="24">
        <v>4314.67</v>
      </c>
      <c r="P300" s="24">
        <v>5867.3</v>
      </c>
      <c r="Q300" s="24">
        <v>0</v>
      </c>
      <c r="R300" s="24">
        <v>1886.05</v>
      </c>
      <c r="S300" s="24">
        <v>2166.09</v>
      </c>
      <c r="T300" s="24">
        <v>2466.73</v>
      </c>
      <c r="U300" s="24">
        <v>2865.5</v>
      </c>
      <c r="V300" s="26">
        <v>17.3</v>
      </c>
      <c r="W300" s="26">
        <v>0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3240.36</v>
      </c>
      <c r="E301" s="24">
        <v>3682.79</v>
      </c>
      <c r="F301" s="24">
        <v>4386.47</v>
      </c>
      <c r="G301" s="24">
        <v>5939.1</v>
      </c>
      <c r="H301" s="24">
        <v>0</v>
      </c>
      <c r="I301" s="24">
        <v>1957.85</v>
      </c>
      <c r="J301" s="24">
        <v>2237.89</v>
      </c>
      <c r="K301" s="24">
        <v>2538.5300000000002</v>
      </c>
      <c r="L301" s="24">
        <v>2937.3</v>
      </c>
      <c r="M301" s="24">
        <v>3225.16</v>
      </c>
      <c r="N301" s="24">
        <v>3667.59</v>
      </c>
      <c r="O301" s="24">
        <v>4371.2700000000004</v>
      </c>
      <c r="P301" s="24">
        <v>5923.9</v>
      </c>
      <c r="Q301" s="24">
        <v>0</v>
      </c>
      <c r="R301" s="24">
        <v>1942.65</v>
      </c>
      <c r="S301" s="24">
        <v>2222.69</v>
      </c>
      <c r="T301" s="24">
        <v>2523.33</v>
      </c>
      <c r="U301" s="24">
        <v>2922.1</v>
      </c>
      <c r="V301" s="26">
        <v>185.37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3428.35</v>
      </c>
      <c r="E302" s="24">
        <v>3870.78</v>
      </c>
      <c r="F302" s="24">
        <v>4574.46</v>
      </c>
      <c r="G302" s="24">
        <v>6127.09</v>
      </c>
      <c r="H302" s="24">
        <v>0</v>
      </c>
      <c r="I302" s="24">
        <v>2145.84</v>
      </c>
      <c r="J302" s="24">
        <v>2425.88</v>
      </c>
      <c r="K302" s="24">
        <v>2726.52</v>
      </c>
      <c r="L302" s="24">
        <v>3125.29</v>
      </c>
      <c r="M302" s="24">
        <v>3413.15</v>
      </c>
      <c r="N302" s="24">
        <v>3855.58</v>
      </c>
      <c r="O302" s="24">
        <v>4559.26</v>
      </c>
      <c r="P302" s="24">
        <v>6111.89</v>
      </c>
      <c r="Q302" s="24">
        <v>0</v>
      </c>
      <c r="R302" s="24">
        <v>2130.64</v>
      </c>
      <c r="S302" s="24">
        <v>2410.6799999999998</v>
      </c>
      <c r="T302" s="24">
        <v>2711.32</v>
      </c>
      <c r="U302" s="24">
        <v>3110.09</v>
      </c>
      <c r="V302" s="26">
        <v>300.94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3816.22</v>
      </c>
      <c r="E303" s="24">
        <v>4258.6499999999996</v>
      </c>
      <c r="F303" s="24">
        <v>4962.33</v>
      </c>
      <c r="G303" s="24">
        <v>6514.96</v>
      </c>
      <c r="H303" s="24">
        <v>0</v>
      </c>
      <c r="I303" s="24">
        <v>2533.71</v>
      </c>
      <c r="J303" s="24">
        <v>2813.75</v>
      </c>
      <c r="K303" s="24">
        <v>3114.39</v>
      </c>
      <c r="L303" s="24">
        <v>3513.16</v>
      </c>
      <c r="M303" s="24">
        <v>3801.02</v>
      </c>
      <c r="N303" s="24">
        <v>4243.45</v>
      </c>
      <c r="O303" s="24">
        <v>4947.13</v>
      </c>
      <c r="P303" s="24">
        <v>6499.76</v>
      </c>
      <c r="Q303" s="24">
        <v>0</v>
      </c>
      <c r="R303" s="24">
        <v>2518.5100000000002</v>
      </c>
      <c r="S303" s="24">
        <v>2798.55</v>
      </c>
      <c r="T303" s="24">
        <v>3099.19</v>
      </c>
      <c r="U303" s="24">
        <v>3497.96</v>
      </c>
      <c r="V303" s="26">
        <v>101.36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4152.8</v>
      </c>
      <c r="E304" s="24">
        <v>4595.2299999999996</v>
      </c>
      <c r="F304" s="24">
        <v>5298.91</v>
      </c>
      <c r="G304" s="24">
        <v>6851.54</v>
      </c>
      <c r="H304" s="24">
        <v>0</v>
      </c>
      <c r="I304" s="24">
        <v>2870.29</v>
      </c>
      <c r="J304" s="24">
        <v>3150.33</v>
      </c>
      <c r="K304" s="24">
        <v>3450.97</v>
      </c>
      <c r="L304" s="24">
        <v>3849.74</v>
      </c>
      <c r="M304" s="24">
        <v>4137.6000000000004</v>
      </c>
      <c r="N304" s="24">
        <v>4580.03</v>
      </c>
      <c r="O304" s="24">
        <v>5283.71</v>
      </c>
      <c r="P304" s="24">
        <v>6836.34</v>
      </c>
      <c r="Q304" s="24">
        <v>0</v>
      </c>
      <c r="R304" s="24">
        <v>2855.09</v>
      </c>
      <c r="S304" s="24">
        <v>3135.13</v>
      </c>
      <c r="T304" s="24">
        <v>3435.77</v>
      </c>
      <c r="U304" s="24">
        <v>3834.54</v>
      </c>
      <c r="V304" s="26">
        <v>73.489999999999995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4225.32</v>
      </c>
      <c r="E305" s="24">
        <v>4667.75</v>
      </c>
      <c r="F305" s="24">
        <v>5371.43</v>
      </c>
      <c r="G305" s="24">
        <v>6924.06</v>
      </c>
      <c r="H305" s="24">
        <v>0</v>
      </c>
      <c r="I305" s="24">
        <v>2942.81</v>
      </c>
      <c r="J305" s="24">
        <v>3222.85</v>
      </c>
      <c r="K305" s="24">
        <v>3523.49</v>
      </c>
      <c r="L305" s="24">
        <v>3922.26</v>
      </c>
      <c r="M305" s="24">
        <v>4210.12</v>
      </c>
      <c r="N305" s="24">
        <v>4652.55</v>
      </c>
      <c r="O305" s="24">
        <v>5356.23</v>
      </c>
      <c r="P305" s="24">
        <v>6908.86</v>
      </c>
      <c r="Q305" s="24">
        <v>0</v>
      </c>
      <c r="R305" s="24">
        <v>2927.61</v>
      </c>
      <c r="S305" s="24">
        <v>3207.65</v>
      </c>
      <c r="T305" s="24">
        <v>3508.29</v>
      </c>
      <c r="U305" s="24">
        <v>3907.06</v>
      </c>
      <c r="V305" s="26">
        <v>71.55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4231.05</v>
      </c>
      <c r="E306" s="24">
        <v>4673.4799999999996</v>
      </c>
      <c r="F306" s="24">
        <v>5377.16</v>
      </c>
      <c r="G306" s="24">
        <v>6929.79</v>
      </c>
      <c r="H306" s="24">
        <v>0</v>
      </c>
      <c r="I306" s="24">
        <v>2948.54</v>
      </c>
      <c r="J306" s="24">
        <v>3228.58</v>
      </c>
      <c r="K306" s="24">
        <v>3529.22</v>
      </c>
      <c r="L306" s="24">
        <v>3927.99</v>
      </c>
      <c r="M306" s="24">
        <v>4215.8500000000004</v>
      </c>
      <c r="N306" s="24">
        <v>4658.28</v>
      </c>
      <c r="O306" s="24">
        <v>5361.96</v>
      </c>
      <c r="P306" s="24">
        <v>6914.59</v>
      </c>
      <c r="Q306" s="24">
        <v>0</v>
      </c>
      <c r="R306" s="24">
        <v>2933.34</v>
      </c>
      <c r="S306" s="24">
        <v>3213.38</v>
      </c>
      <c r="T306" s="24">
        <v>3514.02</v>
      </c>
      <c r="U306" s="24">
        <v>3912.79</v>
      </c>
      <c r="V306" s="26">
        <v>58.85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4235.1000000000004</v>
      </c>
      <c r="E307" s="24">
        <v>4677.53</v>
      </c>
      <c r="F307" s="24">
        <v>5381.21</v>
      </c>
      <c r="G307" s="24">
        <v>6933.84</v>
      </c>
      <c r="H307" s="24">
        <v>0</v>
      </c>
      <c r="I307" s="24">
        <v>2952.59</v>
      </c>
      <c r="J307" s="24">
        <v>3232.63</v>
      </c>
      <c r="K307" s="24">
        <v>3533.27</v>
      </c>
      <c r="L307" s="24">
        <v>3932.04</v>
      </c>
      <c r="M307" s="24">
        <v>4219.8999999999996</v>
      </c>
      <c r="N307" s="24">
        <v>4662.33</v>
      </c>
      <c r="O307" s="24">
        <v>5366.01</v>
      </c>
      <c r="P307" s="24">
        <v>6918.64</v>
      </c>
      <c r="Q307" s="24">
        <v>0</v>
      </c>
      <c r="R307" s="24">
        <v>2937.39</v>
      </c>
      <c r="S307" s="24">
        <v>3217.43</v>
      </c>
      <c r="T307" s="24">
        <v>3518.07</v>
      </c>
      <c r="U307" s="24">
        <v>3916.84</v>
      </c>
      <c r="V307" s="26">
        <v>36.869999999999997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4231.43</v>
      </c>
      <c r="E308" s="24">
        <v>4673.8599999999997</v>
      </c>
      <c r="F308" s="24">
        <v>5377.54</v>
      </c>
      <c r="G308" s="24">
        <v>6930.17</v>
      </c>
      <c r="H308" s="24">
        <v>0</v>
      </c>
      <c r="I308" s="24">
        <v>2948.92</v>
      </c>
      <c r="J308" s="24">
        <v>3228.96</v>
      </c>
      <c r="K308" s="24">
        <v>3529.6</v>
      </c>
      <c r="L308" s="24">
        <v>3928.37</v>
      </c>
      <c r="M308" s="24">
        <v>4216.2299999999996</v>
      </c>
      <c r="N308" s="24">
        <v>4658.66</v>
      </c>
      <c r="O308" s="24">
        <v>5362.34</v>
      </c>
      <c r="P308" s="24">
        <v>6914.97</v>
      </c>
      <c r="Q308" s="24">
        <v>0</v>
      </c>
      <c r="R308" s="24">
        <v>2933.72</v>
      </c>
      <c r="S308" s="24">
        <v>3213.76</v>
      </c>
      <c r="T308" s="24">
        <v>3514.4</v>
      </c>
      <c r="U308" s="24">
        <v>3913.17</v>
      </c>
      <c r="V308" s="26">
        <v>23.55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4223.8599999999997</v>
      </c>
      <c r="E309" s="24">
        <v>4666.29</v>
      </c>
      <c r="F309" s="24">
        <v>5369.97</v>
      </c>
      <c r="G309" s="24">
        <v>6922.6</v>
      </c>
      <c r="H309" s="24">
        <v>0</v>
      </c>
      <c r="I309" s="24">
        <v>2941.35</v>
      </c>
      <c r="J309" s="24">
        <v>3221.39</v>
      </c>
      <c r="K309" s="24">
        <v>3522.03</v>
      </c>
      <c r="L309" s="24">
        <v>3920.8</v>
      </c>
      <c r="M309" s="24">
        <v>4208.66</v>
      </c>
      <c r="N309" s="24">
        <v>4651.09</v>
      </c>
      <c r="O309" s="24">
        <v>5354.77</v>
      </c>
      <c r="P309" s="24">
        <v>6907.4</v>
      </c>
      <c r="Q309" s="24">
        <v>0</v>
      </c>
      <c r="R309" s="24">
        <v>2926.15</v>
      </c>
      <c r="S309" s="24">
        <v>3206.19</v>
      </c>
      <c r="T309" s="24">
        <v>3506.83</v>
      </c>
      <c r="U309" s="24">
        <v>3905.6</v>
      </c>
      <c r="V309" s="26">
        <v>27.8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4235.3599999999997</v>
      </c>
      <c r="E310" s="24">
        <v>4677.79</v>
      </c>
      <c r="F310" s="24">
        <v>5381.47</v>
      </c>
      <c r="G310" s="24">
        <v>6934.1</v>
      </c>
      <c r="H310" s="24">
        <v>0</v>
      </c>
      <c r="I310" s="24">
        <v>2952.85</v>
      </c>
      <c r="J310" s="24">
        <v>3232.89</v>
      </c>
      <c r="K310" s="24">
        <v>3533.53</v>
      </c>
      <c r="L310" s="24">
        <v>3932.3</v>
      </c>
      <c r="M310" s="24">
        <v>4220.16</v>
      </c>
      <c r="N310" s="24">
        <v>4662.59</v>
      </c>
      <c r="O310" s="24">
        <v>5366.27</v>
      </c>
      <c r="P310" s="24">
        <v>6918.9</v>
      </c>
      <c r="Q310" s="24">
        <v>0</v>
      </c>
      <c r="R310" s="24">
        <v>2937.65</v>
      </c>
      <c r="S310" s="24">
        <v>3217.69</v>
      </c>
      <c r="T310" s="24">
        <v>3518.33</v>
      </c>
      <c r="U310" s="24">
        <v>3917.1</v>
      </c>
      <c r="V310" s="26">
        <v>19.399999999999999</v>
      </c>
      <c r="W310" s="26">
        <v>0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4238.0600000000004</v>
      </c>
      <c r="E311" s="24">
        <v>4680.49</v>
      </c>
      <c r="F311" s="24">
        <v>5384.17</v>
      </c>
      <c r="G311" s="24">
        <v>6936.8</v>
      </c>
      <c r="H311" s="24">
        <v>0</v>
      </c>
      <c r="I311" s="24">
        <v>2955.55</v>
      </c>
      <c r="J311" s="24">
        <v>3235.59</v>
      </c>
      <c r="K311" s="24">
        <v>3536.23</v>
      </c>
      <c r="L311" s="24">
        <v>3935</v>
      </c>
      <c r="M311" s="24">
        <v>4222.8599999999997</v>
      </c>
      <c r="N311" s="24">
        <v>4665.29</v>
      </c>
      <c r="O311" s="24">
        <v>5368.97</v>
      </c>
      <c r="P311" s="24">
        <v>6921.6</v>
      </c>
      <c r="Q311" s="24">
        <v>0</v>
      </c>
      <c r="R311" s="24">
        <v>2940.35</v>
      </c>
      <c r="S311" s="24">
        <v>3220.39</v>
      </c>
      <c r="T311" s="24">
        <v>3521.03</v>
      </c>
      <c r="U311" s="24">
        <v>3919.8</v>
      </c>
      <c r="V311" s="26">
        <v>14.93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4237.07</v>
      </c>
      <c r="E312" s="24">
        <v>4679.5</v>
      </c>
      <c r="F312" s="24">
        <v>5383.18</v>
      </c>
      <c r="G312" s="24">
        <v>6935.81</v>
      </c>
      <c r="H312" s="24">
        <v>0</v>
      </c>
      <c r="I312" s="24">
        <v>2954.56</v>
      </c>
      <c r="J312" s="24">
        <v>3234.6</v>
      </c>
      <c r="K312" s="24">
        <v>3535.24</v>
      </c>
      <c r="L312" s="24">
        <v>3934.01</v>
      </c>
      <c r="M312" s="24">
        <v>4221.87</v>
      </c>
      <c r="N312" s="24">
        <v>4664.3</v>
      </c>
      <c r="O312" s="24">
        <v>5367.98</v>
      </c>
      <c r="P312" s="24">
        <v>6920.61</v>
      </c>
      <c r="Q312" s="24">
        <v>0</v>
      </c>
      <c r="R312" s="24">
        <v>2939.36</v>
      </c>
      <c r="S312" s="24">
        <v>3219.4</v>
      </c>
      <c r="T312" s="24">
        <v>3520.04</v>
      </c>
      <c r="U312" s="24">
        <v>3918.81</v>
      </c>
      <c r="V312" s="26">
        <v>18.989999999999998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4234.96</v>
      </c>
      <c r="E313" s="24">
        <v>4677.3900000000003</v>
      </c>
      <c r="F313" s="24">
        <v>5381.07</v>
      </c>
      <c r="G313" s="24">
        <v>6933.7</v>
      </c>
      <c r="H313" s="24">
        <v>0</v>
      </c>
      <c r="I313" s="24">
        <v>2952.45</v>
      </c>
      <c r="J313" s="24">
        <v>3232.49</v>
      </c>
      <c r="K313" s="24">
        <v>3533.13</v>
      </c>
      <c r="L313" s="24">
        <v>3931.9</v>
      </c>
      <c r="M313" s="24">
        <v>4219.76</v>
      </c>
      <c r="N313" s="24">
        <v>4662.1899999999996</v>
      </c>
      <c r="O313" s="24">
        <v>5365.87</v>
      </c>
      <c r="P313" s="24">
        <v>6918.5</v>
      </c>
      <c r="Q313" s="24">
        <v>0</v>
      </c>
      <c r="R313" s="24">
        <v>2937.25</v>
      </c>
      <c r="S313" s="24">
        <v>3217.29</v>
      </c>
      <c r="T313" s="24">
        <v>3517.93</v>
      </c>
      <c r="U313" s="24">
        <v>3916.7</v>
      </c>
      <c r="V313" s="26">
        <v>25.31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4239.6000000000004</v>
      </c>
      <c r="E314" s="24">
        <v>4682.03</v>
      </c>
      <c r="F314" s="24">
        <v>5385.71</v>
      </c>
      <c r="G314" s="24">
        <v>6938.34</v>
      </c>
      <c r="H314" s="24">
        <v>0</v>
      </c>
      <c r="I314" s="24">
        <v>2957.09</v>
      </c>
      <c r="J314" s="24">
        <v>3237.13</v>
      </c>
      <c r="K314" s="24">
        <v>3537.77</v>
      </c>
      <c r="L314" s="24">
        <v>3936.54</v>
      </c>
      <c r="M314" s="24">
        <v>4224.3999999999996</v>
      </c>
      <c r="N314" s="24">
        <v>4666.83</v>
      </c>
      <c r="O314" s="24">
        <v>5370.51</v>
      </c>
      <c r="P314" s="24">
        <v>6923.14</v>
      </c>
      <c r="Q314" s="24">
        <v>0</v>
      </c>
      <c r="R314" s="24">
        <v>2941.89</v>
      </c>
      <c r="S314" s="24">
        <v>3221.93</v>
      </c>
      <c r="T314" s="24">
        <v>3522.57</v>
      </c>
      <c r="U314" s="24">
        <v>3921.34</v>
      </c>
      <c r="V314" s="26">
        <v>73.11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4223.12</v>
      </c>
      <c r="E315" s="24">
        <v>4665.55</v>
      </c>
      <c r="F315" s="24">
        <v>5369.23</v>
      </c>
      <c r="G315" s="24">
        <v>6921.86</v>
      </c>
      <c r="H315" s="24">
        <v>0</v>
      </c>
      <c r="I315" s="24">
        <v>2940.61</v>
      </c>
      <c r="J315" s="24">
        <v>3220.65</v>
      </c>
      <c r="K315" s="24">
        <v>3521.29</v>
      </c>
      <c r="L315" s="24">
        <v>3920.06</v>
      </c>
      <c r="M315" s="24">
        <v>4207.92</v>
      </c>
      <c r="N315" s="24">
        <v>4650.3500000000004</v>
      </c>
      <c r="O315" s="24">
        <v>5354.03</v>
      </c>
      <c r="P315" s="24">
        <v>6906.66</v>
      </c>
      <c r="Q315" s="24">
        <v>0</v>
      </c>
      <c r="R315" s="24">
        <v>2925.41</v>
      </c>
      <c r="S315" s="24">
        <v>3205.45</v>
      </c>
      <c r="T315" s="24">
        <v>3506.09</v>
      </c>
      <c r="U315" s="24">
        <v>3904.86</v>
      </c>
      <c r="V315" s="26">
        <v>46.35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4255.58</v>
      </c>
      <c r="E316" s="24">
        <v>4698.01</v>
      </c>
      <c r="F316" s="24">
        <v>5401.69</v>
      </c>
      <c r="G316" s="24">
        <v>6954.32</v>
      </c>
      <c r="H316" s="24">
        <v>0</v>
      </c>
      <c r="I316" s="24">
        <v>2973.07</v>
      </c>
      <c r="J316" s="24">
        <v>3253.11</v>
      </c>
      <c r="K316" s="24">
        <v>3553.75</v>
      </c>
      <c r="L316" s="24">
        <v>3952.52</v>
      </c>
      <c r="M316" s="24">
        <v>4240.38</v>
      </c>
      <c r="N316" s="24">
        <v>4682.8100000000004</v>
      </c>
      <c r="O316" s="24">
        <v>5386.49</v>
      </c>
      <c r="P316" s="24">
        <v>6939.12</v>
      </c>
      <c r="Q316" s="24">
        <v>0</v>
      </c>
      <c r="R316" s="24">
        <v>2957.87</v>
      </c>
      <c r="S316" s="24">
        <v>3237.91</v>
      </c>
      <c r="T316" s="24">
        <v>3538.55</v>
      </c>
      <c r="U316" s="24">
        <v>3937.32</v>
      </c>
      <c r="V316" s="26">
        <v>23.2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4241.91</v>
      </c>
      <c r="E317" s="24">
        <v>4684.34</v>
      </c>
      <c r="F317" s="24">
        <v>5388.02</v>
      </c>
      <c r="G317" s="24">
        <v>6940.65</v>
      </c>
      <c r="H317" s="24">
        <v>0</v>
      </c>
      <c r="I317" s="24">
        <v>2959.4</v>
      </c>
      <c r="J317" s="24">
        <v>3239.44</v>
      </c>
      <c r="K317" s="24">
        <v>3540.08</v>
      </c>
      <c r="L317" s="24">
        <v>3938.85</v>
      </c>
      <c r="M317" s="24">
        <v>4226.71</v>
      </c>
      <c r="N317" s="24">
        <v>4669.1400000000003</v>
      </c>
      <c r="O317" s="24">
        <v>5372.82</v>
      </c>
      <c r="P317" s="24">
        <v>6925.45</v>
      </c>
      <c r="Q317" s="24">
        <v>0</v>
      </c>
      <c r="R317" s="24">
        <v>2944.2</v>
      </c>
      <c r="S317" s="24">
        <v>3224.24</v>
      </c>
      <c r="T317" s="24">
        <v>3524.88</v>
      </c>
      <c r="U317" s="24">
        <v>3923.65</v>
      </c>
      <c r="V317" s="26">
        <v>24.9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4234.05</v>
      </c>
      <c r="E318" s="24">
        <v>4676.4799999999996</v>
      </c>
      <c r="F318" s="24">
        <v>5380.16</v>
      </c>
      <c r="G318" s="24">
        <v>6932.79</v>
      </c>
      <c r="H318" s="24">
        <v>0</v>
      </c>
      <c r="I318" s="24">
        <v>2951.54</v>
      </c>
      <c r="J318" s="24">
        <v>3231.58</v>
      </c>
      <c r="K318" s="24">
        <v>3532.22</v>
      </c>
      <c r="L318" s="24">
        <v>3930.99</v>
      </c>
      <c r="M318" s="24">
        <v>4218.8500000000004</v>
      </c>
      <c r="N318" s="24">
        <v>4661.28</v>
      </c>
      <c r="O318" s="24">
        <v>5364.96</v>
      </c>
      <c r="P318" s="24">
        <v>6917.59</v>
      </c>
      <c r="Q318" s="24">
        <v>0</v>
      </c>
      <c r="R318" s="24">
        <v>2936.34</v>
      </c>
      <c r="S318" s="24">
        <v>3216.38</v>
      </c>
      <c r="T318" s="24">
        <v>3517.02</v>
      </c>
      <c r="U318" s="24">
        <v>3915.79</v>
      </c>
      <c r="V318" s="26">
        <v>0</v>
      </c>
      <c r="W318" s="26">
        <v>128.61000000000001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4145.1099999999997</v>
      </c>
      <c r="E319" s="24">
        <v>4587.54</v>
      </c>
      <c r="F319" s="24">
        <v>5291.22</v>
      </c>
      <c r="G319" s="24">
        <v>6843.85</v>
      </c>
      <c r="H319" s="24">
        <v>0</v>
      </c>
      <c r="I319" s="24">
        <v>2862.6</v>
      </c>
      <c r="J319" s="24">
        <v>3142.64</v>
      </c>
      <c r="K319" s="24">
        <v>3443.28</v>
      </c>
      <c r="L319" s="24">
        <v>3842.05</v>
      </c>
      <c r="M319" s="24">
        <v>4129.91</v>
      </c>
      <c r="N319" s="24">
        <v>4572.34</v>
      </c>
      <c r="O319" s="24">
        <v>5276.02</v>
      </c>
      <c r="P319" s="24">
        <v>6828.65</v>
      </c>
      <c r="Q319" s="24">
        <v>0</v>
      </c>
      <c r="R319" s="24">
        <v>2847.4</v>
      </c>
      <c r="S319" s="24">
        <v>3127.44</v>
      </c>
      <c r="T319" s="24">
        <v>3428.08</v>
      </c>
      <c r="U319" s="24">
        <v>3826.85</v>
      </c>
      <c r="V319" s="26">
        <v>0</v>
      </c>
      <c r="W319" s="26">
        <v>420.04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3721.99</v>
      </c>
      <c r="E320" s="24">
        <v>4164.42</v>
      </c>
      <c r="F320" s="24">
        <v>4868.1000000000004</v>
      </c>
      <c r="G320" s="24">
        <v>6420.73</v>
      </c>
      <c r="H320" s="24">
        <v>0</v>
      </c>
      <c r="I320" s="24">
        <v>2439.48</v>
      </c>
      <c r="J320" s="24">
        <v>2719.52</v>
      </c>
      <c r="K320" s="24">
        <v>3020.16</v>
      </c>
      <c r="L320" s="24">
        <v>3418.93</v>
      </c>
      <c r="M320" s="24">
        <v>3706.79</v>
      </c>
      <c r="N320" s="24">
        <v>4149.22</v>
      </c>
      <c r="O320" s="24">
        <v>4852.8999999999996</v>
      </c>
      <c r="P320" s="24">
        <v>6405.53</v>
      </c>
      <c r="Q320" s="24">
        <v>0</v>
      </c>
      <c r="R320" s="24">
        <v>2424.2800000000002</v>
      </c>
      <c r="S320" s="24">
        <v>2704.32</v>
      </c>
      <c r="T320" s="24">
        <v>3004.96</v>
      </c>
      <c r="U320" s="24">
        <v>3403.73</v>
      </c>
      <c r="V320" s="26">
        <v>0</v>
      </c>
      <c r="W320" s="26">
        <v>237.95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3407.67</v>
      </c>
      <c r="E321" s="24">
        <v>3850.1</v>
      </c>
      <c r="F321" s="24">
        <v>4553.78</v>
      </c>
      <c r="G321" s="24">
        <v>6106.41</v>
      </c>
      <c r="H321" s="24">
        <v>0</v>
      </c>
      <c r="I321" s="24">
        <v>2125.16</v>
      </c>
      <c r="J321" s="24">
        <v>2405.1999999999998</v>
      </c>
      <c r="K321" s="24">
        <v>2705.84</v>
      </c>
      <c r="L321" s="24">
        <v>3104.61</v>
      </c>
      <c r="M321" s="24">
        <v>3392.47</v>
      </c>
      <c r="N321" s="24">
        <v>3834.9</v>
      </c>
      <c r="O321" s="24">
        <v>4538.58</v>
      </c>
      <c r="P321" s="24">
        <v>6091.21</v>
      </c>
      <c r="Q321" s="24">
        <v>0</v>
      </c>
      <c r="R321" s="24">
        <v>2109.96</v>
      </c>
      <c r="S321" s="24">
        <v>2390</v>
      </c>
      <c r="T321" s="24">
        <v>2690.64</v>
      </c>
      <c r="U321" s="24">
        <v>3089.41</v>
      </c>
      <c r="V321" s="26">
        <v>0</v>
      </c>
      <c r="W321" s="26">
        <v>26.92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3274.05</v>
      </c>
      <c r="E322" s="24">
        <v>3716.48</v>
      </c>
      <c r="F322" s="24">
        <v>4420.16</v>
      </c>
      <c r="G322" s="24">
        <v>5972.79</v>
      </c>
      <c r="H322" s="24">
        <v>0</v>
      </c>
      <c r="I322" s="24">
        <v>1991.54</v>
      </c>
      <c r="J322" s="24">
        <v>2271.58</v>
      </c>
      <c r="K322" s="24">
        <v>2572.2199999999998</v>
      </c>
      <c r="L322" s="24">
        <v>2970.99</v>
      </c>
      <c r="M322" s="24">
        <v>3258.85</v>
      </c>
      <c r="N322" s="24">
        <v>3701.28</v>
      </c>
      <c r="O322" s="24">
        <v>4404.96</v>
      </c>
      <c r="P322" s="24">
        <v>5957.59</v>
      </c>
      <c r="Q322" s="24">
        <v>0</v>
      </c>
      <c r="R322" s="24">
        <v>1976.34</v>
      </c>
      <c r="S322" s="24">
        <v>2256.38</v>
      </c>
      <c r="T322" s="24">
        <v>2557.02</v>
      </c>
      <c r="U322" s="24">
        <v>2955.79</v>
      </c>
      <c r="V322" s="26">
        <v>35.5</v>
      </c>
      <c r="W322" s="26">
        <v>0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3229.93</v>
      </c>
      <c r="E323" s="24">
        <v>3672.36</v>
      </c>
      <c r="F323" s="24">
        <v>4376.04</v>
      </c>
      <c r="G323" s="24">
        <v>5928.67</v>
      </c>
      <c r="H323" s="24">
        <v>0</v>
      </c>
      <c r="I323" s="24">
        <v>1947.42</v>
      </c>
      <c r="J323" s="24">
        <v>2227.46</v>
      </c>
      <c r="K323" s="24">
        <v>2528.1</v>
      </c>
      <c r="L323" s="24">
        <v>2926.87</v>
      </c>
      <c r="M323" s="24">
        <v>3214.73</v>
      </c>
      <c r="N323" s="24">
        <v>3657.16</v>
      </c>
      <c r="O323" s="24">
        <v>4360.84</v>
      </c>
      <c r="P323" s="24">
        <v>5913.47</v>
      </c>
      <c r="Q323" s="24">
        <v>0</v>
      </c>
      <c r="R323" s="24">
        <v>1932.22</v>
      </c>
      <c r="S323" s="24">
        <v>2212.2600000000002</v>
      </c>
      <c r="T323" s="24">
        <v>2512.9</v>
      </c>
      <c r="U323" s="24">
        <v>2911.67</v>
      </c>
      <c r="V323" s="26">
        <v>51.98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3220.58</v>
      </c>
      <c r="E324" s="24">
        <v>3663.01</v>
      </c>
      <c r="F324" s="24">
        <v>4366.6899999999996</v>
      </c>
      <c r="G324" s="24">
        <v>5919.32</v>
      </c>
      <c r="H324" s="24">
        <v>0</v>
      </c>
      <c r="I324" s="24">
        <v>1938.07</v>
      </c>
      <c r="J324" s="24">
        <v>2218.11</v>
      </c>
      <c r="K324" s="24">
        <v>2518.75</v>
      </c>
      <c r="L324" s="24">
        <v>2917.52</v>
      </c>
      <c r="M324" s="24">
        <v>3205.38</v>
      </c>
      <c r="N324" s="24">
        <v>3647.81</v>
      </c>
      <c r="O324" s="24">
        <v>4351.49</v>
      </c>
      <c r="P324" s="24">
        <v>5904.12</v>
      </c>
      <c r="Q324" s="24">
        <v>0</v>
      </c>
      <c r="R324" s="24">
        <v>1922.87</v>
      </c>
      <c r="S324" s="24">
        <v>2202.91</v>
      </c>
      <c r="T324" s="24">
        <v>2503.5500000000002</v>
      </c>
      <c r="U324" s="24">
        <v>2902.32</v>
      </c>
      <c r="V324" s="26">
        <v>86.26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3272.23</v>
      </c>
      <c r="E325" s="24">
        <v>3714.66</v>
      </c>
      <c r="F325" s="24">
        <v>4418.34</v>
      </c>
      <c r="G325" s="24">
        <v>5970.97</v>
      </c>
      <c r="H325" s="24">
        <v>0</v>
      </c>
      <c r="I325" s="24">
        <v>1989.72</v>
      </c>
      <c r="J325" s="24">
        <v>2269.7600000000002</v>
      </c>
      <c r="K325" s="24">
        <v>2570.4</v>
      </c>
      <c r="L325" s="24">
        <v>2969.17</v>
      </c>
      <c r="M325" s="24">
        <v>3257.03</v>
      </c>
      <c r="N325" s="24">
        <v>3699.46</v>
      </c>
      <c r="O325" s="24">
        <v>4403.1400000000003</v>
      </c>
      <c r="P325" s="24">
        <v>5955.77</v>
      </c>
      <c r="Q325" s="24">
        <v>0</v>
      </c>
      <c r="R325" s="24">
        <v>1974.52</v>
      </c>
      <c r="S325" s="24">
        <v>2254.56</v>
      </c>
      <c r="T325" s="24">
        <v>2555.1999999999998</v>
      </c>
      <c r="U325" s="24">
        <v>2953.97</v>
      </c>
      <c r="V325" s="26">
        <v>321.83999999999997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3583.08</v>
      </c>
      <c r="E326" s="24">
        <v>4025.51</v>
      </c>
      <c r="F326" s="24">
        <v>4729.1899999999996</v>
      </c>
      <c r="G326" s="24">
        <v>6281.82</v>
      </c>
      <c r="H326" s="24">
        <v>0</v>
      </c>
      <c r="I326" s="24">
        <v>2300.5700000000002</v>
      </c>
      <c r="J326" s="24">
        <v>2580.61</v>
      </c>
      <c r="K326" s="24">
        <v>2881.25</v>
      </c>
      <c r="L326" s="24">
        <v>3280.02</v>
      </c>
      <c r="M326" s="24">
        <v>3567.88</v>
      </c>
      <c r="N326" s="24">
        <v>4010.31</v>
      </c>
      <c r="O326" s="24">
        <v>4713.99</v>
      </c>
      <c r="P326" s="24">
        <v>6266.62</v>
      </c>
      <c r="Q326" s="24">
        <v>0</v>
      </c>
      <c r="R326" s="24">
        <v>2285.37</v>
      </c>
      <c r="S326" s="24">
        <v>2565.41</v>
      </c>
      <c r="T326" s="24">
        <v>2866.05</v>
      </c>
      <c r="U326" s="24">
        <v>3264.82</v>
      </c>
      <c r="V326" s="26">
        <v>229.98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3893.02</v>
      </c>
      <c r="E327" s="24">
        <v>4335.45</v>
      </c>
      <c r="F327" s="24">
        <v>5039.13</v>
      </c>
      <c r="G327" s="24">
        <v>6591.76</v>
      </c>
      <c r="H327" s="24">
        <v>0</v>
      </c>
      <c r="I327" s="24">
        <v>2610.5100000000002</v>
      </c>
      <c r="J327" s="24">
        <v>2890.55</v>
      </c>
      <c r="K327" s="24">
        <v>3191.19</v>
      </c>
      <c r="L327" s="24">
        <v>3589.96</v>
      </c>
      <c r="M327" s="24">
        <v>3877.82</v>
      </c>
      <c r="N327" s="24">
        <v>4320.25</v>
      </c>
      <c r="O327" s="24">
        <v>5023.93</v>
      </c>
      <c r="P327" s="24">
        <v>6576.56</v>
      </c>
      <c r="Q327" s="24">
        <v>0</v>
      </c>
      <c r="R327" s="24">
        <v>2595.31</v>
      </c>
      <c r="S327" s="24">
        <v>2875.35</v>
      </c>
      <c r="T327" s="24">
        <v>3175.99</v>
      </c>
      <c r="U327" s="24">
        <v>3574.76</v>
      </c>
      <c r="V327" s="26">
        <v>86.69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4184.3999999999996</v>
      </c>
      <c r="E328" s="24">
        <v>4626.83</v>
      </c>
      <c r="F328" s="24">
        <v>5330.51</v>
      </c>
      <c r="G328" s="24">
        <v>6883.14</v>
      </c>
      <c r="H328" s="24">
        <v>0</v>
      </c>
      <c r="I328" s="24">
        <v>2901.89</v>
      </c>
      <c r="J328" s="24">
        <v>3181.93</v>
      </c>
      <c r="K328" s="24">
        <v>3482.57</v>
      </c>
      <c r="L328" s="24">
        <v>3881.34</v>
      </c>
      <c r="M328" s="24">
        <v>4169.2</v>
      </c>
      <c r="N328" s="24">
        <v>4611.63</v>
      </c>
      <c r="O328" s="24">
        <v>5315.31</v>
      </c>
      <c r="P328" s="24">
        <v>6867.94</v>
      </c>
      <c r="Q328" s="24">
        <v>0</v>
      </c>
      <c r="R328" s="24">
        <v>2886.69</v>
      </c>
      <c r="S328" s="24">
        <v>3166.73</v>
      </c>
      <c r="T328" s="24">
        <v>3467.37</v>
      </c>
      <c r="U328" s="24">
        <v>3866.14</v>
      </c>
      <c r="V328" s="26">
        <v>17.59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4211.59</v>
      </c>
      <c r="E329" s="24">
        <v>4654.0200000000004</v>
      </c>
      <c r="F329" s="24">
        <v>5357.7</v>
      </c>
      <c r="G329" s="24">
        <v>6910.33</v>
      </c>
      <c r="H329" s="24">
        <v>0</v>
      </c>
      <c r="I329" s="24">
        <v>2929.08</v>
      </c>
      <c r="J329" s="24">
        <v>3209.12</v>
      </c>
      <c r="K329" s="24">
        <v>3509.76</v>
      </c>
      <c r="L329" s="24">
        <v>3908.53</v>
      </c>
      <c r="M329" s="24">
        <v>4196.3900000000003</v>
      </c>
      <c r="N329" s="24">
        <v>4638.82</v>
      </c>
      <c r="O329" s="24">
        <v>5342.5</v>
      </c>
      <c r="P329" s="24">
        <v>6895.13</v>
      </c>
      <c r="Q329" s="24">
        <v>0</v>
      </c>
      <c r="R329" s="24">
        <v>2913.88</v>
      </c>
      <c r="S329" s="24">
        <v>3193.92</v>
      </c>
      <c r="T329" s="24">
        <v>3494.56</v>
      </c>
      <c r="U329" s="24">
        <v>3893.33</v>
      </c>
      <c r="V329" s="26">
        <v>101.28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4220.1499999999996</v>
      </c>
      <c r="E330" s="24">
        <v>4662.58</v>
      </c>
      <c r="F330" s="24">
        <v>5366.26</v>
      </c>
      <c r="G330" s="24">
        <v>6918.89</v>
      </c>
      <c r="H330" s="24">
        <v>0</v>
      </c>
      <c r="I330" s="24">
        <v>2937.64</v>
      </c>
      <c r="J330" s="24">
        <v>3217.68</v>
      </c>
      <c r="K330" s="24">
        <v>3518.32</v>
      </c>
      <c r="L330" s="24">
        <v>3917.09</v>
      </c>
      <c r="M330" s="24">
        <v>4204.95</v>
      </c>
      <c r="N330" s="24">
        <v>4647.38</v>
      </c>
      <c r="O330" s="24">
        <v>5351.06</v>
      </c>
      <c r="P330" s="24">
        <v>6903.69</v>
      </c>
      <c r="Q330" s="24">
        <v>0</v>
      </c>
      <c r="R330" s="24">
        <v>2922.44</v>
      </c>
      <c r="S330" s="24">
        <v>3202.48</v>
      </c>
      <c r="T330" s="24">
        <v>3503.12</v>
      </c>
      <c r="U330" s="24">
        <v>3901.89</v>
      </c>
      <c r="V330" s="26">
        <v>115.42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4215.5600000000004</v>
      </c>
      <c r="E331" s="24">
        <v>4657.99</v>
      </c>
      <c r="F331" s="24">
        <v>5361.67</v>
      </c>
      <c r="G331" s="24">
        <v>6914.3</v>
      </c>
      <c r="H331" s="24">
        <v>0</v>
      </c>
      <c r="I331" s="24">
        <v>2933.05</v>
      </c>
      <c r="J331" s="24">
        <v>3213.09</v>
      </c>
      <c r="K331" s="24">
        <v>3513.73</v>
      </c>
      <c r="L331" s="24">
        <v>3912.5</v>
      </c>
      <c r="M331" s="24">
        <v>4200.3599999999997</v>
      </c>
      <c r="N331" s="24">
        <v>4642.79</v>
      </c>
      <c r="O331" s="24">
        <v>5346.47</v>
      </c>
      <c r="P331" s="24">
        <v>6899.1</v>
      </c>
      <c r="Q331" s="24">
        <v>0</v>
      </c>
      <c r="R331" s="24">
        <v>2917.85</v>
      </c>
      <c r="S331" s="24">
        <v>3197.89</v>
      </c>
      <c r="T331" s="24">
        <v>3498.53</v>
      </c>
      <c r="U331" s="24">
        <v>3897.3</v>
      </c>
      <c r="V331" s="26">
        <v>0</v>
      </c>
      <c r="W331" s="26">
        <v>15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4218.67</v>
      </c>
      <c r="E332" s="24">
        <v>4661.1000000000004</v>
      </c>
      <c r="F332" s="24">
        <v>5364.78</v>
      </c>
      <c r="G332" s="24">
        <v>6917.41</v>
      </c>
      <c r="H332" s="24">
        <v>0</v>
      </c>
      <c r="I332" s="24">
        <v>2936.16</v>
      </c>
      <c r="J332" s="24">
        <v>3216.2</v>
      </c>
      <c r="K332" s="24">
        <v>3516.84</v>
      </c>
      <c r="L332" s="24">
        <v>3915.61</v>
      </c>
      <c r="M332" s="24">
        <v>4203.47</v>
      </c>
      <c r="N332" s="24">
        <v>4645.8999999999996</v>
      </c>
      <c r="O332" s="24">
        <v>5349.58</v>
      </c>
      <c r="P332" s="24">
        <v>6902.21</v>
      </c>
      <c r="Q332" s="24">
        <v>0</v>
      </c>
      <c r="R332" s="24">
        <v>2920.96</v>
      </c>
      <c r="S332" s="24">
        <v>3201</v>
      </c>
      <c r="T332" s="24">
        <v>3501.64</v>
      </c>
      <c r="U332" s="24">
        <v>3900.41</v>
      </c>
      <c r="V332" s="26">
        <v>52.02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4214.1099999999997</v>
      </c>
      <c r="E333" s="24">
        <v>4656.54</v>
      </c>
      <c r="F333" s="24">
        <v>5360.22</v>
      </c>
      <c r="G333" s="24">
        <v>6912.85</v>
      </c>
      <c r="H333" s="24">
        <v>0</v>
      </c>
      <c r="I333" s="24">
        <v>2931.6</v>
      </c>
      <c r="J333" s="24">
        <v>3211.64</v>
      </c>
      <c r="K333" s="24">
        <v>3512.28</v>
      </c>
      <c r="L333" s="24">
        <v>3911.05</v>
      </c>
      <c r="M333" s="24">
        <v>4198.91</v>
      </c>
      <c r="N333" s="24">
        <v>4641.34</v>
      </c>
      <c r="O333" s="24">
        <v>5345.02</v>
      </c>
      <c r="P333" s="24">
        <v>6897.65</v>
      </c>
      <c r="Q333" s="24">
        <v>0</v>
      </c>
      <c r="R333" s="24">
        <v>2916.4</v>
      </c>
      <c r="S333" s="24">
        <v>3196.44</v>
      </c>
      <c r="T333" s="24">
        <v>3497.08</v>
      </c>
      <c r="U333" s="24">
        <v>3895.85</v>
      </c>
      <c r="V333" s="26">
        <v>33.659999999999997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4220.59</v>
      </c>
      <c r="E334" s="24">
        <v>4663.0200000000004</v>
      </c>
      <c r="F334" s="24">
        <v>5366.7</v>
      </c>
      <c r="G334" s="24">
        <v>6919.33</v>
      </c>
      <c r="H334" s="24">
        <v>0</v>
      </c>
      <c r="I334" s="24">
        <v>2938.08</v>
      </c>
      <c r="J334" s="24">
        <v>3218.12</v>
      </c>
      <c r="K334" s="24">
        <v>3518.76</v>
      </c>
      <c r="L334" s="24">
        <v>3917.53</v>
      </c>
      <c r="M334" s="24">
        <v>4205.3900000000003</v>
      </c>
      <c r="N334" s="24">
        <v>4647.82</v>
      </c>
      <c r="O334" s="24">
        <v>5351.5</v>
      </c>
      <c r="P334" s="24">
        <v>6904.13</v>
      </c>
      <c r="Q334" s="24">
        <v>0</v>
      </c>
      <c r="R334" s="24">
        <v>2922.88</v>
      </c>
      <c r="S334" s="24">
        <v>3202.92</v>
      </c>
      <c r="T334" s="24">
        <v>3503.56</v>
      </c>
      <c r="U334" s="24">
        <v>3902.33</v>
      </c>
      <c r="V334" s="26">
        <v>37.11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4223.1899999999996</v>
      </c>
      <c r="E335" s="24">
        <v>4665.62</v>
      </c>
      <c r="F335" s="24">
        <v>5369.3</v>
      </c>
      <c r="G335" s="24">
        <v>6921.93</v>
      </c>
      <c r="H335" s="24">
        <v>0</v>
      </c>
      <c r="I335" s="24">
        <v>2940.68</v>
      </c>
      <c r="J335" s="24">
        <v>3220.72</v>
      </c>
      <c r="K335" s="24">
        <v>3521.36</v>
      </c>
      <c r="L335" s="24">
        <v>3920.13</v>
      </c>
      <c r="M335" s="24">
        <v>4207.99</v>
      </c>
      <c r="N335" s="24">
        <v>4650.42</v>
      </c>
      <c r="O335" s="24">
        <v>5354.1</v>
      </c>
      <c r="P335" s="24">
        <v>6906.73</v>
      </c>
      <c r="Q335" s="24">
        <v>0</v>
      </c>
      <c r="R335" s="24">
        <v>2925.48</v>
      </c>
      <c r="S335" s="24">
        <v>3205.52</v>
      </c>
      <c r="T335" s="24">
        <v>3506.16</v>
      </c>
      <c r="U335" s="24">
        <v>3904.93</v>
      </c>
      <c r="V335" s="26">
        <v>91.87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4225.75</v>
      </c>
      <c r="E336" s="24">
        <v>4668.18</v>
      </c>
      <c r="F336" s="24">
        <v>5371.86</v>
      </c>
      <c r="G336" s="24">
        <v>6924.49</v>
      </c>
      <c r="H336" s="24">
        <v>0</v>
      </c>
      <c r="I336" s="24">
        <v>2943.24</v>
      </c>
      <c r="J336" s="24">
        <v>3223.28</v>
      </c>
      <c r="K336" s="24">
        <v>3523.92</v>
      </c>
      <c r="L336" s="24">
        <v>3922.69</v>
      </c>
      <c r="M336" s="24">
        <v>4210.55</v>
      </c>
      <c r="N336" s="24">
        <v>4652.9799999999996</v>
      </c>
      <c r="O336" s="24">
        <v>5356.66</v>
      </c>
      <c r="P336" s="24">
        <v>6909.29</v>
      </c>
      <c r="Q336" s="24">
        <v>0</v>
      </c>
      <c r="R336" s="24">
        <v>2928.04</v>
      </c>
      <c r="S336" s="24">
        <v>3208.08</v>
      </c>
      <c r="T336" s="24">
        <v>3508.72</v>
      </c>
      <c r="U336" s="24">
        <v>3907.49</v>
      </c>
      <c r="V336" s="26">
        <v>18.37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4221.5600000000004</v>
      </c>
      <c r="E337" s="24">
        <v>4663.99</v>
      </c>
      <c r="F337" s="24">
        <v>5367.67</v>
      </c>
      <c r="G337" s="24">
        <v>6920.3</v>
      </c>
      <c r="H337" s="24">
        <v>0</v>
      </c>
      <c r="I337" s="24">
        <v>2939.05</v>
      </c>
      <c r="J337" s="24">
        <v>3219.09</v>
      </c>
      <c r="K337" s="24">
        <v>3519.73</v>
      </c>
      <c r="L337" s="24">
        <v>3918.5</v>
      </c>
      <c r="M337" s="24">
        <v>4206.3599999999997</v>
      </c>
      <c r="N337" s="24">
        <v>4648.79</v>
      </c>
      <c r="O337" s="24">
        <v>5352.47</v>
      </c>
      <c r="P337" s="24">
        <v>6905.1</v>
      </c>
      <c r="Q337" s="24">
        <v>0</v>
      </c>
      <c r="R337" s="24">
        <v>2923.85</v>
      </c>
      <c r="S337" s="24">
        <v>3203.89</v>
      </c>
      <c r="T337" s="24">
        <v>3504.53</v>
      </c>
      <c r="U337" s="24">
        <v>3903.3</v>
      </c>
      <c r="V337" s="26">
        <v>0</v>
      </c>
      <c r="W337" s="26">
        <v>35.729999999999997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4215.88</v>
      </c>
      <c r="E338" s="24">
        <v>4658.3100000000004</v>
      </c>
      <c r="F338" s="24">
        <v>5361.99</v>
      </c>
      <c r="G338" s="24">
        <v>6914.62</v>
      </c>
      <c r="H338" s="24">
        <v>0</v>
      </c>
      <c r="I338" s="24">
        <v>2933.37</v>
      </c>
      <c r="J338" s="24">
        <v>3213.41</v>
      </c>
      <c r="K338" s="24">
        <v>3514.05</v>
      </c>
      <c r="L338" s="24">
        <v>3912.82</v>
      </c>
      <c r="M338" s="24">
        <v>4200.68</v>
      </c>
      <c r="N338" s="24">
        <v>4643.1099999999997</v>
      </c>
      <c r="O338" s="24">
        <v>5346.79</v>
      </c>
      <c r="P338" s="24">
        <v>6899.42</v>
      </c>
      <c r="Q338" s="24">
        <v>0</v>
      </c>
      <c r="R338" s="24">
        <v>2918.17</v>
      </c>
      <c r="S338" s="24">
        <v>3198.21</v>
      </c>
      <c r="T338" s="24">
        <v>3498.85</v>
      </c>
      <c r="U338" s="24">
        <v>3897.62</v>
      </c>
      <c r="V338" s="26">
        <v>179.54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4221.51</v>
      </c>
      <c r="E339" s="24">
        <v>4663.9399999999996</v>
      </c>
      <c r="F339" s="24">
        <v>5367.62</v>
      </c>
      <c r="G339" s="24">
        <v>6920.25</v>
      </c>
      <c r="H339" s="24">
        <v>0</v>
      </c>
      <c r="I339" s="24">
        <v>2939</v>
      </c>
      <c r="J339" s="24">
        <v>3219.04</v>
      </c>
      <c r="K339" s="24">
        <v>3519.68</v>
      </c>
      <c r="L339" s="24">
        <v>3918.45</v>
      </c>
      <c r="M339" s="24">
        <v>4206.3100000000004</v>
      </c>
      <c r="N339" s="24">
        <v>4648.74</v>
      </c>
      <c r="O339" s="24">
        <v>5352.42</v>
      </c>
      <c r="P339" s="24">
        <v>6905.05</v>
      </c>
      <c r="Q339" s="24">
        <v>0</v>
      </c>
      <c r="R339" s="24">
        <v>2923.8</v>
      </c>
      <c r="S339" s="24">
        <v>3203.84</v>
      </c>
      <c r="T339" s="24">
        <v>3504.48</v>
      </c>
      <c r="U339" s="24">
        <v>3903.25</v>
      </c>
      <c r="V339" s="26">
        <v>150.38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4232.05</v>
      </c>
      <c r="E340" s="24">
        <v>4674.4799999999996</v>
      </c>
      <c r="F340" s="24">
        <v>5378.16</v>
      </c>
      <c r="G340" s="24">
        <v>6930.79</v>
      </c>
      <c r="H340" s="24">
        <v>0</v>
      </c>
      <c r="I340" s="24">
        <v>2949.54</v>
      </c>
      <c r="J340" s="24">
        <v>3229.58</v>
      </c>
      <c r="K340" s="24">
        <v>3530.22</v>
      </c>
      <c r="L340" s="24">
        <v>3928.99</v>
      </c>
      <c r="M340" s="24">
        <v>4216.8500000000004</v>
      </c>
      <c r="N340" s="24">
        <v>4659.28</v>
      </c>
      <c r="O340" s="24">
        <v>5362.96</v>
      </c>
      <c r="P340" s="24">
        <v>6915.59</v>
      </c>
      <c r="Q340" s="24">
        <v>0</v>
      </c>
      <c r="R340" s="24">
        <v>2934.34</v>
      </c>
      <c r="S340" s="24">
        <v>3214.38</v>
      </c>
      <c r="T340" s="24">
        <v>3515.02</v>
      </c>
      <c r="U340" s="24">
        <v>3913.79</v>
      </c>
      <c r="V340" s="26">
        <v>164.14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4236.25</v>
      </c>
      <c r="E341" s="24">
        <v>4678.68</v>
      </c>
      <c r="F341" s="24">
        <v>5382.36</v>
      </c>
      <c r="G341" s="24">
        <v>6934.99</v>
      </c>
      <c r="H341" s="24">
        <v>0</v>
      </c>
      <c r="I341" s="24">
        <v>2953.74</v>
      </c>
      <c r="J341" s="24">
        <v>3233.78</v>
      </c>
      <c r="K341" s="24">
        <v>3534.42</v>
      </c>
      <c r="L341" s="24">
        <v>3933.19</v>
      </c>
      <c r="M341" s="24">
        <v>4221.05</v>
      </c>
      <c r="N341" s="24">
        <v>4663.4799999999996</v>
      </c>
      <c r="O341" s="24">
        <v>5367.16</v>
      </c>
      <c r="P341" s="24">
        <v>6919.79</v>
      </c>
      <c r="Q341" s="24">
        <v>0</v>
      </c>
      <c r="R341" s="24">
        <v>2938.54</v>
      </c>
      <c r="S341" s="24">
        <v>3218.58</v>
      </c>
      <c r="T341" s="24">
        <v>3519.22</v>
      </c>
      <c r="U341" s="24">
        <v>3917.99</v>
      </c>
      <c r="V341" s="26">
        <v>100.45</v>
      </c>
      <c r="W341" s="26">
        <v>0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4221.0600000000004</v>
      </c>
      <c r="E342" s="24">
        <v>4663.49</v>
      </c>
      <c r="F342" s="24">
        <v>5367.17</v>
      </c>
      <c r="G342" s="24">
        <v>6919.8</v>
      </c>
      <c r="H342" s="24">
        <v>0</v>
      </c>
      <c r="I342" s="24">
        <v>2938.55</v>
      </c>
      <c r="J342" s="24">
        <v>3218.59</v>
      </c>
      <c r="K342" s="24">
        <v>3519.23</v>
      </c>
      <c r="L342" s="24">
        <v>3918</v>
      </c>
      <c r="M342" s="24">
        <v>4205.8599999999997</v>
      </c>
      <c r="N342" s="24">
        <v>4648.29</v>
      </c>
      <c r="O342" s="24">
        <v>5351.97</v>
      </c>
      <c r="P342" s="24">
        <v>6904.6</v>
      </c>
      <c r="Q342" s="24">
        <v>0</v>
      </c>
      <c r="R342" s="24">
        <v>2923.35</v>
      </c>
      <c r="S342" s="24">
        <v>3203.39</v>
      </c>
      <c r="T342" s="24">
        <v>3504.03</v>
      </c>
      <c r="U342" s="24">
        <v>3902.8</v>
      </c>
      <c r="V342" s="26">
        <v>0</v>
      </c>
      <c r="W342" s="26">
        <v>490.17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4126.04</v>
      </c>
      <c r="E343" s="24">
        <v>4568.47</v>
      </c>
      <c r="F343" s="24">
        <v>5272.15</v>
      </c>
      <c r="G343" s="24">
        <v>6824.78</v>
      </c>
      <c r="H343" s="24">
        <v>0</v>
      </c>
      <c r="I343" s="24">
        <v>2843.53</v>
      </c>
      <c r="J343" s="24">
        <v>3123.57</v>
      </c>
      <c r="K343" s="24">
        <v>3424.21</v>
      </c>
      <c r="L343" s="24">
        <v>3822.98</v>
      </c>
      <c r="M343" s="24">
        <v>4110.84</v>
      </c>
      <c r="N343" s="24">
        <v>4553.2700000000004</v>
      </c>
      <c r="O343" s="24">
        <v>5256.95</v>
      </c>
      <c r="P343" s="24">
        <v>6809.58</v>
      </c>
      <c r="Q343" s="24">
        <v>0</v>
      </c>
      <c r="R343" s="24">
        <v>2828.33</v>
      </c>
      <c r="S343" s="24">
        <v>3108.37</v>
      </c>
      <c r="T343" s="24">
        <v>3409.01</v>
      </c>
      <c r="U343" s="24">
        <v>3807.78</v>
      </c>
      <c r="V343" s="26">
        <v>0</v>
      </c>
      <c r="W343" s="26">
        <v>837.95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3719.18</v>
      </c>
      <c r="E344" s="24">
        <v>4161.6099999999997</v>
      </c>
      <c r="F344" s="24">
        <v>4865.29</v>
      </c>
      <c r="G344" s="24">
        <v>6417.92</v>
      </c>
      <c r="H344" s="24">
        <v>0</v>
      </c>
      <c r="I344" s="24">
        <v>2436.67</v>
      </c>
      <c r="J344" s="24">
        <v>2716.71</v>
      </c>
      <c r="K344" s="24">
        <v>3017.35</v>
      </c>
      <c r="L344" s="24">
        <v>3416.12</v>
      </c>
      <c r="M344" s="24">
        <v>3703.98</v>
      </c>
      <c r="N344" s="24">
        <v>4146.41</v>
      </c>
      <c r="O344" s="24">
        <v>4850.09</v>
      </c>
      <c r="P344" s="24">
        <v>6402.72</v>
      </c>
      <c r="Q344" s="24">
        <v>0</v>
      </c>
      <c r="R344" s="24">
        <v>2421.4699999999998</v>
      </c>
      <c r="S344" s="24">
        <v>2701.51</v>
      </c>
      <c r="T344" s="24">
        <v>3002.15</v>
      </c>
      <c r="U344" s="24">
        <v>3400.92</v>
      </c>
      <c r="V344" s="26">
        <v>0</v>
      </c>
      <c r="W344" s="26">
        <v>452.21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3561.26</v>
      </c>
      <c r="E345" s="24">
        <v>4003.69</v>
      </c>
      <c r="F345" s="24">
        <v>4707.37</v>
      </c>
      <c r="G345" s="24">
        <v>6260</v>
      </c>
      <c r="H345" s="24">
        <v>0</v>
      </c>
      <c r="I345" s="24">
        <v>2278.75</v>
      </c>
      <c r="J345" s="24">
        <v>2558.79</v>
      </c>
      <c r="K345" s="24">
        <v>2859.43</v>
      </c>
      <c r="L345" s="24">
        <v>3258.2</v>
      </c>
      <c r="M345" s="24">
        <v>3546.06</v>
      </c>
      <c r="N345" s="24">
        <v>3988.49</v>
      </c>
      <c r="O345" s="24">
        <v>4692.17</v>
      </c>
      <c r="P345" s="24">
        <v>6244.8</v>
      </c>
      <c r="Q345" s="24">
        <v>0</v>
      </c>
      <c r="R345" s="24">
        <v>2263.5500000000002</v>
      </c>
      <c r="S345" s="24">
        <v>2543.59</v>
      </c>
      <c r="T345" s="24">
        <v>2844.23</v>
      </c>
      <c r="U345" s="24">
        <v>3243</v>
      </c>
      <c r="V345" s="26">
        <v>0</v>
      </c>
      <c r="W345" s="26">
        <v>60.73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3370.53</v>
      </c>
      <c r="E346" s="24">
        <v>3812.96</v>
      </c>
      <c r="F346" s="24">
        <v>4516.6400000000003</v>
      </c>
      <c r="G346" s="24">
        <v>6069.27</v>
      </c>
      <c r="H346" s="24">
        <v>0</v>
      </c>
      <c r="I346" s="24">
        <v>2088.02</v>
      </c>
      <c r="J346" s="24">
        <v>2368.06</v>
      </c>
      <c r="K346" s="24">
        <v>2668.7</v>
      </c>
      <c r="L346" s="24">
        <v>3067.47</v>
      </c>
      <c r="M346" s="24">
        <v>3355.33</v>
      </c>
      <c r="N346" s="24">
        <v>3797.76</v>
      </c>
      <c r="O346" s="24">
        <v>4501.4399999999996</v>
      </c>
      <c r="P346" s="24">
        <v>6054.07</v>
      </c>
      <c r="Q346" s="24">
        <v>0</v>
      </c>
      <c r="R346" s="24">
        <v>2072.8200000000002</v>
      </c>
      <c r="S346" s="24">
        <v>2352.86</v>
      </c>
      <c r="T346" s="24">
        <v>2653.5</v>
      </c>
      <c r="U346" s="24">
        <v>3052.27</v>
      </c>
      <c r="V346" s="26">
        <v>61.14</v>
      </c>
      <c r="W346" s="26">
        <v>0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3259.48</v>
      </c>
      <c r="E347" s="24">
        <v>3701.91</v>
      </c>
      <c r="F347" s="24">
        <v>4405.59</v>
      </c>
      <c r="G347" s="24">
        <v>5958.22</v>
      </c>
      <c r="H347" s="24">
        <v>0</v>
      </c>
      <c r="I347" s="24">
        <v>1976.97</v>
      </c>
      <c r="J347" s="24">
        <v>2257.0100000000002</v>
      </c>
      <c r="K347" s="24">
        <v>2557.65</v>
      </c>
      <c r="L347" s="24">
        <v>2956.42</v>
      </c>
      <c r="M347" s="24">
        <v>3244.28</v>
      </c>
      <c r="N347" s="24">
        <v>3686.71</v>
      </c>
      <c r="O347" s="24">
        <v>4390.3900000000003</v>
      </c>
      <c r="P347" s="24">
        <v>5943.02</v>
      </c>
      <c r="Q347" s="24">
        <v>0</v>
      </c>
      <c r="R347" s="24">
        <v>1961.77</v>
      </c>
      <c r="S347" s="24">
        <v>2241.81</v>
      </c>
      <c r="T347" s="24">
        <v>2542.4499999999998</v>
      </c>
      <c r="U347" s="24">
        <v>2941.22</v>
      </c>
      <c r="V347" s="26">
        <v>46.26</v>
      </c>
      <c r="W347" s="26">
        <v>0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3249.67</v>
      </c>
      <c r="E348" s="24">
        <v>3692.1</v>
      </c>
      <c r="F348" s="24">
        <v>4395.78</v>
      </c>
      <c r="G348" s="24">
        <v>5948.41</v>
      </c>
      <c r="H348" s="24">
        <v>0</v>
      </c>
      <c r="I348" s="24">
        <v>1967.16</v>
      </c>
      <c r="J348" s="24">
        <v>2247.1999999999998</v>
      </c>
      <c r="K348" s="24">
        <v>2547.84</v>
      </c>
      <c r="L348" s="24">
        <v>2946.61</v>
      </c>
      <c r="M348" s="24">
        <v>3234.47</v>
      </c>
      <c r="N348" s="24">
        <v>3676.9</v>
      </c>
      <c r="O348" s="24">
        <v>4380.58</v>
      </c>
      <c r="P348" s="24">
        <v>5933.21</v>
      </c>
      <c r="Q348" s="24">
        <v>0</v>
      </c>
      <c r="R348" s="24">
        <v>1951.96</v>
      </c>
      <c r="S348" s="24">
        <v>2232</v>
      </c>
      <c r="T348" s="24">
        <v>2532.64</v>
      </c>
      <c r="U348" s="24">
        <v>2931.41</v>
      </c>
      <c r="V348" s="26">
        <v>75.459999999999994</v>
      </c>
      <c r="W348" s="26">
        <v>0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3274.02</v>
      </c>
      <c r="E349" s="24">
        <v>3716.45</v>
      </c>
      <c r="F349" s="24">
        <v>4420.13</v>
      </c>
      <c r="G349" s="24">
        <v>5972.76</v>
      </c>
      <c r="H349" s="24">
        <v>0</v>
      </c>
      <c r="I349" s="24">
        <v>1991.51</v>
      </c>
      <c r="J349" s="24">
        <v>2271.5500000000002</v>
      </c>
      <c r="K349" s="24">
        <v>2572.19</v>
      </c>
      <c r="L349" s="24">
        <v>2970.96</v>
      </c>
      <c r="M349" s="24">
        <v>3258.82</v>
      </c>
      <c r="N349" s="24">
        <v>3701.25</v>
      </c>
      <c r="O349" s="24">
        <v>4404.93</v>
      </c>
      <c r="P349" s="24">
        <v>5957.56</v>
      </c>
      <c r="Q349" s="24">
        <v>0</v>
      </c>
      <c r="R349" s="24">
        <v>1976.31</v>
      </c>
      <c r="S349" s="24">
        <v>2256.35</v>
      </c>
      <c r="T349" s="24">
        <v>2556.9899999999998</v>
      </c>
      <c r="U349" s="24">
        <v>2955.76</v>
      </c>
      <c r="V349" s="26">
        <v>159.41999999999999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3364.71</v>
      </c>
      <c r="E350" s="24">
        <v>3807.14</v>
      </c>
      <c r="F350" s="24">
        <v>4510.82</v>
      </c>
      <c r="G350" s="24">
        <v>6063.45</v>
      </c>
      <c r="H350" s="24">
        <v>0</v>
      </c>
      <c r="I350" s="24">
        <v>2082.1999999999998</v>
      </c>
      <c r="J350" s="24">
        <v>2362.2399999999998</v>
      </c>
      <c r="K350" s="24">
        <v>2662.88</v>
      </c>
      <c r="L350" s="24">
        <v>3061.65</v>
      </c>
      <c r="M350" s="24">
        <v>3349.51</v>
      </c>
      <c r="N350" s="24">
        <v>3791.94</v>
      </c>
      <c r="O350" s="24">
        <v>4495.62</v>
      </c>
      <c r="P350" s="24">
        <v>6048.25</v>
      </c>
      <c r="Q350" s="24">
        <v>0</v>
      </c>
      <c r="R350" s="24">
        <v>2067</v>
      </c>
      <c r="S350" s="24">
        <v>2347.04</v>
      </c>
      <c r="T350" s="24">
        <v>2647.68</v>
      </c>
      <c r="U350" s="24">
        <v>3046.45</v>
      </c>
      <c r="V350" s="26">
        <v>202.41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3514.15</v>
      </c>
      <c r="E351" s="24">
        <v>3956.58</v>
      </c>
      <c r="F351" s="24">
        <v>4660.26</v>
      </c>
      <c r="G351" s="24">
        <v>6212.89</v>
      </c>
      <c r="H351" s="24">
        <v>0</v>
      </c>
      <c r="I351" s="24">
        <v>2231.64</v>
      </c>
      <c r="J351" s="24">
        <v>2511.6799999999998</v>
      </c>
      <c r="K351" s="24">
        <v>2812.32</v>
      </c>
      <c r="L351" s="24">
        <v>3211.09</v>
      </c>
      <c r="M351" s="24">
        <v>3498.95</v>
      </c>
      <c r="N351" s="24">
        <v>3941.38</v>
      </c>
      <c r="O351" s="24">
        <v>4645.0600000000004</v>
      </c>
      <c r="P351" s="24">
        <v>6197.69</v>
      </c>
      <c r="Q351" s="24">
        <v>0</v>
      </c>
      <c r="R351" s="24">
        <v>2216.44</v>
      </c>
      <c r="S351" s="24">
        <v>2496.48</v>
      </c>
      <c r="T351" s="24">
        <v>2797.12</v>
      </c>
      <c r="U351" s="24">
        <v>3195.89</v>
      </c>
      <c r="V351" s="26">
        <v>130.82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3719.91</v>
      </c>
      <c r="E352" s="24">
        <v>4162.34</v>
      </c>
      <c r="F352" s="24">
        <v>4866.0200000000004</v>
      </c>
      <c r="G352" s="24">
        <v>6418.65</v>
      </c>
      <c r="H352" s="24">
        <v>0</v>
      </c>
      <c r="I352" s="24">
        <v>2437.4</v>
      </c>
      <c r="J352" s="24">
        <v>2717.44</v>
      </c>
      <c r="K352" s="24">
        <v>3018.08</v>
      </c>
      <c r="L352" s="24">
        <v>3416.85</v>
      </c>
      <c r="M352" s="24">
        <v>3704.71</v>
      </c>
      <c r="N352" s="24">
        <v>4147.1400000000003</v>
      </c>
      <c r="O352" s="24">
        <v>4850.82</v>
      </c>
      <c r="P352" s="24">
        <v>6403.45</v>
      </c>
      <c r="Q352" s="24">
        <v>0</v>
      </c>
      <c r="R352" s="24">
        <v>2422.1999999999998</v>
      </c>
      <c r="S352" s="24">
        <v>2702.24</v>
      </c>
      <c r="T352" s="24">
        <v>3002.88</v>
      </c>
      <c r="U352" s="24">
        <v>3401.65</v>
      </c>
      <c r="V352" s="26">
        <v>139.47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3973.04</v>
      </c>
      <c r="E353" s="24">
        <v>4415.47</v>
      </c>
      <c r="F353" s="24">
        <v>5119.1499999999996</v>
      </c>
      <c r="G353" s="24">
        <v>6671.78</v>
      </c>
      <c r="H353" s="24">
        <v>0</v>
      </c>
      <c r="I353" s="24">
        <v>2690.53</v>
      </c>
      <c r="J353" s="24">
        <v>2970.57</v>
      </c>
      <c r="K353" s="24">
        <v>3271.21</v>
      </c>
      <c r="L353" s="24">
        <v>3669.98</v>
      </c>
      <c r="M353" s="24">
        <v>3957.84</v>
      </c>
      <c r="N353" s="24">
        <v>4400.2700000000004</v>
      </c>
      <c r="O353" s="24">
        <v>5103.95</v>
      </c>
      <c r="P353" s="24">
        <v>6656.58</v>
      </c>
      <c r="Q353" s="24">
        <v>0</v>
      </c>
      <c r="R353" s="24">
        <v>2675.33</v>
      </c>
      <c r="S353" s="24">
        <v>2955.37</v>
      </c>
      <c r="T353" s="24">
        <v>3256.01</v>
      </c>
      <c r="U353" s="24">
        <v>3654.78</v>
      </c>
      <c r="V353" s="26">
        <v>75.64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4109.5200000000004</v>
      </c>
      <c r="E354" s="24">
        <v>4551.95</v>
      </c>
      <c r="F354" s="24">
        <v>5255.63</v>
      </c>
      <c r="G354" s="24">
        <v>6808.26</v>
      </c>
      <c r="H354" s="24">
        <v>0</v>
      </c>
      <c r="I354" s="24">
        <v>2827.01</v>
      </c>
      <c r="J354" s="24">
        <v>3107.05</v>
      </c>
      <c r="K354" s="24">
        <v>3407.69</v>
      </c>
      <c r="L354" s="24">
        <v>3806.46</v>
      </c>
      <c r="M354" s="24">
        <v>4094.32</v>
      </c>
      <c r="N354" s="24">
        <v>4536.75</v>
      </c>
      <c r="O354" s="24">
        <v>5240.43</v>
      </c>
      <c r="P354" s="24">
        <v>6793.06</v>
      </c>
      <c r="Q354" s="24">
        <v>0</v>
      </c>
      <c r="R354" s="24">
        <v>2811.81</v>
      </c>
      <c r="S354" s="24">
        <v>3091.85</v>
      </c>
      <c r="T354" s="24">
        <v>3392.49</v>
      </c>
      <c r="U354" s="24">
        <v>3791.26</v>
      </c>
      <c r="V354" s="26">
        <v>31.89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4134.71</v>
      </c>
      <c r="E355" s="24">
        <v>4577.1400000000003</v>
      </c>
      <c r="F355" s="24">
        <v>5280.82</v>
      </c>
      <c r="G355" s="24">
        <v>6833.45</v>
      </c>
      <c r="H355" s="24">
        <v>0</v>
      </c>
      <c r="I355" s="24">
        <v>2852.2</v>
      </c>
      <c r="J355" s="24">
        <v>3132.24</v>
      </c>
      <c r="K355" s="24">
        <v>3432.88</v>
      </c>
      <c r="L355" s="24">
        <v>3831.65</v>
      </c>
      <c r="M355" s="24">
        <v>4119.51</v>
      </c>
      <c r="N355" s="24">
        <v>4561.9399999999996</v>
      </c>
      <c r="O355" s="24">
        <v>5265.62</v>
      </c>
      <c r="P355" s="24">
        <v>6818.25</v>
      </c>
      <c r="Q355" s="24">
        <v>0</v>
      </c>
      <c r="R355" s="24">
        <v>2837</v>
      </c>
      <c r="S355" s="24">
        <v>3117.04</v>
      </c>
      <c r="T355" s="24">
        <v>3417.68</v>
      </c>
      <c r="U355" s="24">
        <v>3816.45</v>
      </c>
      <c r="V355" s="26">
        <v>17.78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4143.32</v>
      </c>
      <c r="E356" s="24">
        <v>4585.75</v>
      </c>
      <c r="F356" s="24">
        <v>5289.43</v>
      </c>
      <c r="G356" s="24">
        <v>6842.06</v>
      </c>
      <c r="H356" s="24">
        <v>0</v>
      </c>
      <c r="I356" s="24">
        <v>2860.81</v>
      </c>
      <c r="J356" s="24">
        <v>3140.85</v>
      </c>
      <c r="K356" s="24">
        <v>3441.49</v>
      </c>
      <c r="L356" s="24">
        <v>3840.26</v>
      </c>
      <c r="M356" s="24">
        <v>4128.12</v>
      </c>
      <c r="N356" s="24">
        <v>4570.55</v>
      </c>
      <c r="O356" s="24">
        <v>5274.23</v>
      </c>
      <c r="P356" s="24">
        <v>6826.86</v>
      </c>
      <c r="Q356" s="24">
        <v>0</v>
      </c>
      <c r="R356" s="24">
        <v>2845.61</v>
      </c>
      <c r="S356" s="24">
        <v>3125.65</v>
      </c>
      <c r="T356" s="24">
        <v>3426.29</v>
      </c>
      <c r="U356" s="24">
        <v>3825.06</v>
      </c>
      <c r="V356" s="26">
        <v>0</v>
      </c>
      <c r="W356" s="26">
        <v>25.27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4106.08</v>
      </c>
      <c r="E357" s="24">
        <v>4548.51</v>
      </c>
      <c r="F357" s="24">
        <v>5252.19</v>
      </c>
      <c r="G357" s="24">
        <v>6804.82</v>
      </c>
      <c r="H357" s="24">
        <v>0</v>
      </c>
      <c r="I357" s="24">
        <v>2823.57</v>
      </c>
      <c r="J357" s="24">
        <v>3103.61</v>
      </c>
      <c r="K357" s="24">
        <v>3404.25</v>
      </c>
      <c r="L357" s="24">
        <v>3803.02</v>
      </c>
      <c r="M357" s="24">
        <v>4090.88</v>
      </c>
      <c r="N357" s="24">
        <v>4533.3100000000004</v>
      </c>
      <c r="O357" s="24">
        <v>5236.99</v>
      </c>
      <c r="P357" s="24">
        <v>6789.62</v>
      </c>
      <c r="Q357" s="24">
        <v>0</v>
      </c>
      <c r="R357" s="24">
        <v>2808.37</v>
      </c>
      <c r="S357" s="24">
        <v>3088.41</v>
      </c>
      <c r="T357" s="24">
        <v>3389.05</v>
      </c>
      <c r="U357" s="24">
        <v>3787.82</v>
      </c>
      <c r="V357" s="26">
        <v>0</v>
      </c>
      <c r="W357" s="26">
        <v>129.41999999999999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4111.54</v>
      </c>
      <c r="E358" s="24">
        <v>4553.97</v>
      </c>
      <c r="F358" s="24">
        <v>5257.65</v>
      </c>
      <c r="G358" s="24">
        <v>6810.28</v>
      </c>
      <c r="H358" s="24">
        <v>0</v>
      </c>
      <c r="I358" s="24">
        <v>2829.03</v>
      </c>
      <c r="J358" s="24">
        <v>3109.07</v>
      </c>
      <c r="K358" s="24">
        <v>3409.71</v>
      </c>
      <c r="L358" s="24">
        <v>3808.48</v>
      </c>
      <c r="M358" s="24">
        <v>4096.34</v>
      </c>
      <c r="N358" s="24">
        <v>4538.7700000000004</v>
      </c>
      <c r="O358" s="24">
        <v>5242.45</v>
      </c>
      <c r="P358" s="24">
        <v>6795.08</v>
      </c>
      <c r="Q358" s="24">
        <v>0</v>
      </c>
      <c r="R358" s="24">
        <v>2813.83</v>
      </c>
      <c r="S358" s="24">
        <v>3093.87</v>
      </c>
      <c r="T358" s="24">
        <v>3394.51</v>
      </c>
      <c r="U358" s="24">
        <v>3793.28</v>
      </c>
      <c r="V358" s="26">
        <v>0</v>
      </c>
      <c r="W358" s="26">
        <v>100.45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4108.8999999999996</v>
      </c>
      <c r="E359" s="24">
        <v>4551.33</v>
      </c>
      <c r="F359" s="24">
        <v>5255.01</v>
      </c>
      <c r="G359" s="24">
        <v>6807.64</v>
      </c>
      <c r="H359" s="24">
        <v>0</v>
      </c>
      <c r="I359" s="24">
        <v>2826.39</v>
      </c>
      <c r="J359" s="24">
        <v>3106.43</v>
      </c>
      <c r="K359" s="24">
        <v>3407.07</v>
      </c>
      <c r="L359" s="24">
        <v>3805.84</v>
      </c>
      <c r="M359" s="24">
        <v>4093.7</v>
      </c>
      <c r="N359" s="24">
        <v>4536.13</v>
      </c>
      <c r="O359" s="24">
        <v>5239.8100000000004</v>
      </c>
      <c r="P359" s="24">
        <v>6792.44</v>
      </c>
      <c r="Q359" s="24">
        <v>0</v>
      </c>
      <c r="R359" s="24">
        <v>2811.19</v>
      </c>
      <c r="S359" s="24">
        <v>3091.23</v>
      </c>
      <c r="T359" s="24">
        <v>3391.87</v>
      </c>
      <c r="U359" s="24">
        <v>3790.64</v>
      </c>
      <c r="V359" s="26">
        <v>0</v>
      </c>
      <c r="W359" s="26">
        <v>144.43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4113.3599999999997</v>
      </c>
      <c r="E360" s="24">
        <v>4555.79</v>
      </c>
      <c r="F360" s="24">
        <v>5259.47</v>
      </c>
      <c r="G360" s="24">
        <v>6812.1</v>
      </c>
      <c r="H360" s="24">
        <v>0</v>
      </c>
      <c r="I360" s="24">
        <v>2830.85</v>
      </c>
      <c r="J360" s="24">
        <v>3110.89</v>
      </c>
      <c r="K360" s="24">
        <v>3411.53</v>
      </c>
      <c r="L360" s="24">
        <v>3810.3</v>
      </c>
      <c r="M360" s="24">
        <v>4098.16</v>
      </c>
      <c r="N360" s="24">
        <v>4540.59</v>
      </c>
      <c r="O360" s="24">
        <v>5244.27</v>
      </c>
      <c r="P360" s="24">
        <v>6796.9</v>
      </c>
      <c r="Q360" s="24">
        <v>0</v>
      </c>
      <c r="R360" s="24">
        <v>2815.65</v>
      </c>
      <c r="S360" s="24">
        <v>3095.69</v>
      </c>
      <c r="T360" s="24">
        <v>3396.33</v>
      </c>
      <c r="U360" s="24">
        <v>3795.1</v>
      </c>
      <c r="V360" s="26">
        <v>0</v>
      </c>
      <c r="W360" s="26">
        <v>63.71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4084.06</v>
      </c>
      <c r="E361" s="24">
        <v>4526.49</v>
      </c>
      <c r="F361" s="24">
        <v>5230.17</v>
      </c>
      <c r="G361" s="24">
        <v>6782.8</v>
      </c>
      <c r="H361" s="24">
        <v>0</v>
      </c>
      <c r="I361" s="24">
        <v>2801.55</v>
      </c>
      <c r="J361" s="24">
        <v>3081.59</v>
      </c>
      <c r="K361" s="24">
        <v>3382.23</v>
      </c>
      <c r="L361" s="24">
        <v>3781</v>
      </c>
      <c r="M361" s="24">
        <v>4068.86</v>
      </c>
      <c r="N361" s="24">
        <v>4511.29</v>
      </c>
      <c r="O361" s="24">
        <v>5214.97</v>
      </c>
      <c r="P361" s="24">
        <v>6767.6</v>
      </c>
      <c r="Q361" s="24">
        <v>0</v>
      </c>
      <c r="R361" s="24">
        <v>2786.35</v>
      </c>
      <c r="S361" s="24">
        <v>3066.39</v>
      </c>
      <c r="T361" s="24">
        <v>3367.03</v>
      </c>
      <c r="U361" s="24">
        <v>3765.8</v>
      </c>
      <c r="V361" s="26">
        <v>0</v>
      </c>
      <c r="W361" s="26">
        <v>5.15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4147.49</v>
      </c>
      <c r="E362" s="24">
        <v>4589.92</v>
      </c>
      <c r="F362" s="24">
        <v>5293.6</v>
      </c>
      <c r="G362" s="24">
        <v>6846.23</v>
      </c>
      <c r="H362" s="24">
        <v>0</v>
      </c>
      <c r="I362" s="24">
        <v>2864.98</v>
      </c>
      <c r="J362" s="24">
        <v>3145.02</v>
      </c>
      <c r="K362" s="24">
        <v>3445.66</v>
      </c>
      <c r="L362" s="24">
        <v>3844.43</v>
      </c>
      <c r="M362" s="24">
        <v>4132.29</v>
      </c>
      <c r="N362" s="24">
        <v>4574.72</v>
      </c>
      <c r="O362" s="24">
        <v>5278.4</v>
      </c>
      <c r="P362" s="24">
        <v>6831.03</v>
      </c>
      <c r="Q362" s="24">
        <v>0</v>
      </c>
      <c r="R362" s="24">
        <v>2849.78</v>
      </c>
      <c r="S362" s="24">
        <v>3129.82</v>
      </c>
      <c r="T362" s="24">
        <v>3430.46</v>
      </c>
      <c r="U362" s="24">
        <v>3829.23</v>
      </c>
      <c r="V362" s="26">
        <v>120.73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4142.71</v>
      </c>
      <c r="E363" s="24">
        <v>4585.1400000000003</v>
      </c>
      <c r="F363" s="24">
        <v>5288.82</v>
      </c>
      <c r="G363" s="24">
        <v>6841.45</v>
      </c>
      <c r="H363" s="24">
        <v>0</v>
      </c>
      <c r="I363" s="24">
        <v>2860.2</v>
      </c>
      <c r="J363" s="24">
        <v>3140.24</v>
      </c>
      <c r="K363" s="24">
        <v>3440.88</v>
      </c>
      <c r="L363" s="24">
        <v>3839.65</v>
      </c>
      <c r="M363" s="24">
        <v>4127.51</v>
      </c>
      <c r="N363" s="24">
        <v>4569.9399999999996</v>
      </c>
      <c r="O363" s="24">
        <v>5273.62</v>
      </c>
      <c r="P363" s="24">
        <v>6826.25</v>
      </c>
      <c r="Q363" s="24">
        <v>0</v>
      </c>
      <c r="R363" s="24">
        <v>2845</v>
      </c>
      <c r="S363" s="24">
        <v>3125.04</v>
      </c>
      <c r="T363" s="24">
        <v>3425.68</v>
      </c>
      <c r="U363" s="24">
        <v>3824.45</v>
      </c>
      <c r="V363" s="26">
        <v>85.71</v>
      </c>
      <c r="W363" s="26">
        <v>0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4148.68</v>
      </c>
      <c r="E364" s="24">
        <v>4591.1099999999997</v>
      </c>
      <c r="F364" s="24">
        <v>5294.79</v>
      </c>
      <c r="G364" s="24">
        <v>6847.42</v>
      </c>
      <c r="H364" s="24">
        <v>0</v>
      </c>
      <c r="I364" s="24">
        <v>2866.17</v>
      </c>
      <c r="J364" s="24">
        <v>3146.21</v>
      </c>
      <c r="K364" s="24">
        <v>3446.85</v>
      </c>
      <c r="L364" s="24">
        <v>3845.62</v>
      </c>
      <c r="M364" s="24">
        <v>4133.4799999999996</v>
      </c>
      <c r="N364" s="24">
        <v>4575.91</v>
      </c>
      <c r="O364" s="24">
        <v>5279.59</v>
      </c>
      <c r="P364" s="24">
        <v>6832.22</v>
      </c>
      <c r="Q364" s="24">
        <v>0</v>
      </c>
      <c r="R364" s="24">
        <v>2850.97</v>
      </c>
      <c r="S364" s="24">
        <v>3131.01</v>
      </c>
      <c r="T364" s="24">
        <v>3431.65</v>
      </c>
      <c r="U364" s="24">
        <v>3830.42</v>
      </c>
      <c r="V364" s="26">
        <v>0</v>
      </c>
      <c r="W364" s="26">
        <v>13.66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4143.38</v>
      </c>
      <c r="E365" s="24">
        <v>4585.8100000000004</v>
      </c>
      <c r="F365" s="24">
        <v>5289.49</v>
      </c>
      <c r="G365" s="24">
        <v>6842.12</v>
      </c>
      <c r="H365" s="24">
        <v>0</v>
      </c>
      <c r="I365" s="24">
        <v>2860.87</v>
      </c>
      <c r="J365" s="24">
        <v>3140.91</v>
      </c>
      <c r="K365" s="24">
        <v>3441.55</v>
      </c>
      <c r="L365" s="24">
        <v>3840.32</v>
      </c>
      <c r="M365" s="24">
        <v>4128.18</v>
      </c>
      <c r="N365" s="24">
        <v>4570.6099999999997</v>
      </c>
      <c r="O365" s="24">
        <v>5274.29</v>
      </c>
      <c r="P365" s="24">
        <v>6826.92</v>
      </c>
      <c r="Q365" s="24">
        <v>0</v>
      </c>
      <c r="R365" s="24">
        <v>2845.67</v>
      </c>
      <c r="S365" s="24">
        <v>3125.71</v>
      </c>
      <c r="T365" s="24">
        <v>3426.35</v>
      </c>
      <c r="U365" s="24">
        <v>3825.12</v>
      </c>
      <c r="V365" s="26">
        <v>0</v>
      </c>
      <c r="W365" s="26">
        <v>104.97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4121.8599999999997</v>
      </c>
      <c r="E366" s="24">
        <v>4564.29</v>
      </c>
      <c r="F366" s="24">
        <v>5267.97</v>
      </c>
      <c r="G366" s="24">
        <v>6820.6</v>
      </c>
      <c r="H366" s="24">
        <v>0</v>
      </c>
      <c r="I366" s="24">
        <v>2839.35</v>
      </c>
      <c r="J366" s="24">
        <v>3119.39</v>
      </c>
      <c r="K366" s="24">
        <v>3420.03</v>
      </c>
      <c r="L366" s="24">
        <v>3818.8</v>
      </c>
      <c r="M366" s="24">
        <v>4106.66</v>
      </c>
      <c r="N366" s="24">
        <v>4549.09</v>
      </c>
      <c r="O366" s="24">
        <v>5252.77</v>
      </c>
      <c r="P366" s="24">
        <v>6805.4</v>
      </c>
      <c r="Q366" s="24">
        <v>0</v>
      </c>
      <c r="R366" s="24">
        <v>2824.15</v>
      </c>
      <c r="S366" s="24">
        <v>3104.19</v>
      </c>
      <c r="T366" s="24">
        <v>3404.83</v>
      </c>
      <c r="U366" s="24">
        <v>3803.6</v>
      </c>
      <c r="V366" s="26">
        <v>0</v>
      </c>
      <c r="W366" s="26">
        <v>712.02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3800.21</v>
      </c>
      <c r="E367" s="24">
        <v>4242.6400000000003</v>
      </c>
      <c r="F367" s="24">
        <v>4946.32</v>
      </c>
      <c r="G367" s="24">
        <v>6498.95</v>
      </c>
      <c r="H367" s="24">
        <v>0</v>
      </c>
      <c r="I367" s="24">
        <v>2517.6999999999998</v>
      </c>
      <c r="J367" s="24">
        <v>2797.74</v>
      </c>
      <c r="K367" s="24">
        <v>3098.38</v>
      </c>
      <c r="L367" s="24">
        <v>3497.15</v>
      </c>
      <c r="M367" s="24">
        <v>3785.01</v>
      </c>
      <c r="N367" s="24">
        <v>4227.4399999999996</v>
      </c>
      <c r="O367" s="24">
        <v>4931.12</v>
      </c>
      <c r="P367" s="24">
        <v>6483.75</v>
      </c>
      <c r="Q367" s="24">
        <v>0</v>
      </c>
      <c r="R367" s="24">
        <v>2502.5</v>
      </c>
      <c r="S367" s="24">
        <v>2782.54</v>
      </c>
      <c r="T367" s="24">
        <v>3083.18</v>
      </c>
      <c r="U367" s="24">
        <v>3481.95</v>
      </c>
      <c r="V367" s="26">
        <v>0</v>
      </c>
      <c r="W367" s="26">
        <v>521.78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3471.74</v>
      </c>
      <c r="E368" s="24">
        <v>3914.17</v>
      </c>
      <c r="F368" s="24">
        <v>4617.8500000000004</v>
      </c>
      <c r="G368" s="24">
        <v>6170.48</v>
      </c>
      <c r="H368" s="24">
        <v>0</v>
      </c>
      <c r="I368" s="24">
        <v>2189.23</v>
      </c>
      <c r="J368" s="24">
        <v>2469.27</v>
      </c>
      <c r="K368" s="24">
        <v>2769.91</v>
      </c>
      <c r="L368" s="24">
        <v>3168.68</v>
      </c>
      <c r="M368" s="24">
        <v>3456.54</v>
      </c>
      <c r="N368" s="24">
        <v>3898.97</v>
      </c>
      <c r="O368" s="24">
        <v>4602.6499999999996</v>
      </c>
      <c r="P368" s="24">
        <v>6155.28</v>
      </c>
      <c r="Q368" s="24">
        <v>0</v>
      </c>
      <c r="R368" s="24">
        <v>2174.0300000000002</v>
      </c>
      <c r="S368" s="24">
        <v>2454.0700000000002</v>
      </c>
      <c r="T368" s="24">
        <v>2754.71</v>
      </c>
      <c r="U368" s="24">
        <v>3153.48</v>
      </c>
      <c r="V368" s="26">
        <v>0</v>
      </c>
      <c r="W368" s="26">
        <v>308.13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3283.03</v>
      </c>
      <c r="E369" s="24">
        <v>3725.46</v>
      </c>
      <c r="F369" s="24">
        <v>4429.1400000000003</v>
      </c>
      <c r="G369" s="24">
        <v>5981.77</v>
      </c>
      <c r="H369" s="24">
        <v>0</v>
      </c>
      <c r="I369" s="24">
        <v>2000.52</v>
      </c>
      <c r="J369" s="24">
        <v>2280.56</v>
      </c>
      <c r="K369" s="24">
        <v>2581.1999999999998</v>
      </c>
      <c r="L369" s="24">
        <v>2979.97</v>
      </c>
      <c r="M369" s="24">
        <v>3267.83</v>
      </c>
      <c r="N369" s="24">
        <v>3710.26</v>
      </c>
      <c r="O369" s="24">
        <v>4413.9399999999996</v>
      </c>
      <c r="P369" s="24">
        <v>5966.57</v>
      </c>
      <c r="Q369" s="24">
        <v>0</v>
      </c>
      <c r="R369" s="24">
        <v>1985.32</v>
      </c>
      <c r="S369" s="24">
        <v>2265.36</v>
      </c>
      <c r="T369" s="24">
        <v>2566</v>
      </c>
      <c r="U369" s="24">
        <v>2964.77</v>
      </c>
      <c r="V369" s="26">
        <v>0</v>
      </c>
      <c r="W369" s="26">
        <v>29.75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3168.94</v>
      </c>
      <c r="E370" s="24">
        <v>3611.37</v>
      </c>
      <c r="F370" s="24">
        <v>4315.05</v>
      </c>
      <c r="G370" s="24">
        <v>5867.68</v>
      </c>
      <c r="H370" s="24">
        <v>0</v>
      </c>
      <c r="I370" s="24">
        <v>1886.43</v>
      </c>
      <c r="J370" s="24">
        <v>2166.4699999999998</v>
      </c>
      <c r="K370" s="24">
        <v>2467.11</v>
      </c>
      <c r="L370" s="24">
        <v>2865.88</v>
      </c>
      <c r="M370" s="24">
        <v>3153.74</v>
      </c>
      <c r="N370" s="24">
        <v>3596.17</v>
      </c>
      <c r="O370" s="24">
        <v>4299.8500000000004</v>
      </c>
      <c r="P370" s="24">
        <v>5852.48</v>
      </c>
      <c r="Q370" s="24">
        <v>0</v>
      </c>
      <c r="R370" s="24">
        <v>1871.23</v>
      </c>
      <c r="S370" s="24">
        <v>2151.27</v>
      </c>
      <c r="T370" s="24">
        <v>2451.91</v>
      </c>
      <c r="U370" s="24">
        <v>2850.68</v>
      </c>
      <c r="V370" s="26">
        <v>0</v>
      </c>
      <c r="W370" s="26">
        <v>70.2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3118.82</v>
      </c>
      <c r="E371" s="24">
        <v>3561.25</v>
      </c>
      <c r="F371" s="24">
        <v>4264.93</v>
      </c>
      <c r="G371" s="24">
        <v>5817.56</v>
      </c>
      <c r="H371" s="24">
        <v>0</v>
      </c>
      <c r="I371" s="24">
        <v>1836.31</v>
      </c>
      <c r="J371" s="24">
        <v>2116.35</v>
      </c>
      <c r="K371" s="24">
        <v>2416.9899999999998</v>
      </c>
      <c r="L371" s="24">
        <v>2815.76</v>
      </c>
      <c r="M371" s="24">
        <v>3103.62</v>
      </c>
      <c r="N371" s="24">
        <v>3546.05</v>
      </c>
      <c r="O371" s="24">
        <v>4249.7299999999996</v>
      </c>
      <c r="P371" s="24">
        <v>5802.36</v>
      </c>
      <c r="Q371" s="24">
        <v>0</v>
      </c>
      <c r="R371" s="24">
        <v>1821.11</v>
      </c>
      <c r="S371" s="24">
        <v>2101.15</v>
      </c>
      <c r="T371" s="24">
        <v>2401.79</v>
      </c>
      <c r="U371" s="24">
        <v>2800.56</v>
      </c>
      <c r="V371" s="26">
        <v>0</v>
      </c>
      <c r="W371" s="26">
        <v>34.72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3118.32</v>
      </c>
      <c r="E372" s="24">
        <v>3560.75</v>
      </c>
      <c r="F372" s="24">
        <v>4264.43</v>
      </c>
      <c r="G372" s="24">
        <v>5817.06</v>
      </c>
      <c r="H372" s="24">
        <v>0</v>
      </c>
      <c r="I372" s="24">
        <v>1835.81</v>
      </c>
      <c r="J372" s="24">
        <v>2115.85</v>
      </c>
      <c r="K372" s="24">
        <v>2416.4899999999998</v>
      </c>
      <c r="L372" s="24">
        <v>2815.26</v>
      </c>
      <c r="M372" s="24">
        <v>3103.12</v>
      </c>
      <c r="N372" s="24">
        <v>3545.55</v>
      </c>
      <c r="O372" s="24">
        <v>4249.2299999999996</v>
      </c>
      <c r="P372" s="24">
        <v>5801.86</v>
      </c>
      <c r="Q372" s="24">
        <v>0</v>
      </c>
      <c r="R372" s="24">
        <v>1820.61</v>
      </c>
      <c r="S372" s="24">
        <v>2100.65</v>
      </c>
      <c r="T372" s="24">
        <v>2401.29</v>
      </c>
      <c r="U372" s="24">
        <v>2800.06</v>
      </c>
      <c r="V372" s="26">
        <v>0</v>
      </c>
      <c r="W372" s="26">
        <v>40.72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3134.54</v>
      </c>
      <c r="E373" s="24">
        <v>3576.97</v>
      </c>
      <c r="F373" s="24">
        <v>4280.6499999999996</v>
      </c>
      <c r="G373" s="24">
        <v>5833.28</v>
      </c>
      <c r="H373" s="24">
        <v>0</v>
      </c>
      <c r="I373" s="24">
        <v>1852.03</v>
      </c>
      <c r="J373" s="24">
        <v>2132.0700000000002</v>
      </c>
      <c r="K373" s="24">
        <v>2432.71</v>
      </c>
      <c r="L373" s="24">
        <v>2831.48</v>
      </c>
      <c r="M373" s="24">
        <v>3119.34</v>
      </c>
      <c r="N373" s="24">
        <v>3561.77</v>
      </c>
      <c r="O373" s="24">
        <v>4265.45</v>
      </c>
      <c r="P373" s="24">
        <v>5818.08</v>
      </c>
      <c r="Q373" s="24">
        <v>0</v>
      </c>
      <c r="R373" s="24">
        <v>1836.83</v>
      </c>
      <c r="S373" s="24">
        <v>2116.87</v>
      </c>
      <c r="T373" s="24">
        <v>2417.5100000000002</v>
      </c>
      <c r="U373" s="24">
        <v>2816.28</v>
      </c>
      <c r="V373" s="26">
        <v>51.86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3202.4</v>
      </c>
      <c r="E374" s="24">
        <v>3644.83</v>
      </c>
      <c r="F374" s="24">
        <v>4348.51</v>
      </c>
      <c r="G374" s="24">
        <v>5901.14</v>
      </c>
      <c r="H374" s="24">
        <v>0</v>
      </c>
      <c r="I374" s="24">
        <v>1919.89</v>
      </c>
      <c r="J374" s="24">
        <v>2199.9299999999998</v>
      </c>
      <c r="K374" s="24">
        <v>2500.5700000000002</v>
      </c>
      <c r="L374" s="24">
        <v>2899.34</v>
      </c>
      <c r="M374" s="24">
        <v>3187.2</v>
      </c>
      <c r="N374" s="24">
        <v>3629.63</v>
      </c>
      <c r="O374" s="24">
        <v>4333.3100000000004</v>
      </c>
      <c r="P374" s="24">
        <v>5885.94</v>
      </c>
      <c r="Q374" s="24">
        <v>0</v>
      </c>
      <c r="R374" s="24">
        <v>1904.69</v>
      </c>
      <c r="S374" s="24">
        <v>2184.73</v>
      </c>
      <c r="T374" s="24">
        <v>2485.37</v>
      </c>
      <c r="U374" s="24">
        <v>2884.14</v>
      </c>
      <c r="V374" s="26">
        <v>42.74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3234.49</v>
      </c>
      <c r="E375" s="24">
        <v>3676.92</v>
      </c>
      <c r="F375" s="24">
        <v>4380.6000000000004</v>
      </c>
      <c r="G375" s="24">
        <v>5933.23</v>
      </c>
      <c r="H375" s="24">
        <v>0</v>
      </c>
      <c r="I375" s="24">
        <v>1951.98</v>
      </c>
      <c r="J375" s="24">
        <v>2232.02</v>
      </c>
      <c r="K375" s="24">
        <v>2532.66</v>
      </c>
      <c r="L375" s="24">
        <v>2931.43</v>
      </c>
      <c r="M375" s="24">
        <v>3219.29</v>
      </c>
      <c r="N375" s="24">
        <v>3661.72</v>
      </c>
      <c r="O375" s="24">
        <v>4365.3999999999996</v>
      </c>
      <c r="P375" s="24">
        <v>5918.03</v>
      </c>
      <c r="Q375" s="24">
        <v>0</v>
      </c>
      <c r="R375" s="24">
        <v>1936.78</v>
      </c>
      <c r="S375" s="24">
        <v>2216.8200000000002</v>
      </c>
      <c r="T375" s="24">
        <v>2517.46</v>
      </c>
      <c r="U375" s="24">
        <v>2916.23</v>
      </c>
      <c r="V375" s="26">
        <v>39.520000000000003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3408.69</v>
      </c>
      <c r="E376" s="24">
        <v>3851.12</v>
      </c>
      <c r="F376" s="24">
        <v>4554.8</v>
      </c>
      <c r="G376" s="24">
        <v>6107.43</v>
      </c>
      <c r="H376" s="24">
        <v>0</v>
      </c>
      <c r="I376" s="24">
        <v>2126.1799999999998</v>
      </c>
      <c r="J376" s="24">
        <v>2406.2199999999998</v>
      </c>
      <c r="K376" s="24">
        <v>2706.86</v>
      </c>
      <c r="L376" s="24">
        <v>3105.63</v>
      </c>
      <c r="M376" s="24">
        <v>3393.49</v>
      </c>
      <c r="N376" s="24">
        <v>3835.92</v>
      </c>
      <c r="O376" s="24">
        <v>4539.6000000000004</v>
      </c>
      <c r="P376" s="24">
        <v>6092.23</v>
      </c>
      <c r="Q376" s="24">
        <v>0</v>
      </c>
      <c r="R376" s="24">
        <v>2110.98</v>
      </c>
      <c r="S376" s="24">
        <v>2391.02</v>
      </c>
      <c r="T376" s="24">
        <v>2691.66</v>
      </c>
      <c r="U376" s="24">
        <v>3090.43</v>
      </c>
      <c r="V376" s="26">
        <v>125.19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3573.25</v>
      </c>
      <c r="E377" s="24">
        <v>4015.68</v>
      </c>
      <c r="F377" s="24">
        <v>4719.3599999999997</v>
      </c>
      <c r="G377" s="24">
        <v>6271.99</v>
      </c>
      <c r="H377" s="24">
        <v>0</v>
      </c>
      <c r="I377" s="24">
        <v>2290.7399999999998</v>
      </c>
      <c r="J377" s="24">
        <v>2570.7800000000002</v>
      </c>
      <c r="K377" s="24">
        <v>2871.42</v>
      </c>
      <c r="L377" s="24">
        <v>3270.19</v>
      </c>
      <c r="M377" s="24">
        <v>3558.05</v>
      </c>
      <c r="N377" s="24">
        <v>4000.48</v>
      </c>
      <c r="O377" s="24">
        <v>4704.16</v>
      </c>
      <c r="P377" s="24">
        <v>6256.79</v>
      </c>
      <c r="Q377" s="24">
        <v>0</v>
      </c>
      <c r="R377" s="24">
        <v>2275.54</v>
      </c>
      <c r="S377" s="24">
        <v>2555.58</v>
      </c>
      <c r="T377" s="24">
        <v>2856.22</v>
      </c>
      <c r="U377" s="24">
        <v>3254.99</v>
      </c>
      <c r="V377" s="26">
        <v>69.040000000000006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3748.68</v>
      </c>
      <c r="E378" s="24">
        <v>4191.1099999999997</v>
      </c>
      <c r="F378" s="24">
        <v>4894.79</v>
      </c>
      <c r="G378" s="24">
        <v>6447.42</v>
      </c>
      <c r="H378" s="24">
        <v>0</v>
      </c>
      <c r="I378" s="24">
        <v>2466.17</v>
      </c>
      <c r="J378" s="24">
        <v>2746.21</v>
      </c>
      <c r="K378" s="24">
        <v>3046.85</v>
      </c>
      <c r="L378" s="24">
        <v>3445.62</v>
      </c>
      <c r="M378" s="24">
        <v>3733.48</v>
      </c>
      <c r="N378" s="24">
        <v>4175.91</v>
      </c>
      <c r="O378" s="24">
        <v>4879.59</v>
      </c>
      <c r="P378" s="24">
        <v>6432.22</v>
      </c>
      <c r="Q378" s="24">
        <v>0</v>
      </c>
      <c r="R378" s="24">
        <v>2450.9699999999998</v>
      </c>
      <c r="S378" s="24">
        <v>2731.01</v>
      </c>
      <c r="T378" s="24">
        <v>3031.65</v>
      </c>
      <c r="U378" s="24">
        <v>3430.42</v>
      </c>
      <c r="V378" s="26">
        <v>0</v>
      </c>
      <c r="W378" s="26">
        <v>94.67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3795.45</v>
      </c>
      <c r="E379" s="24">
        <v>4237.88</v>
      </c>
      <c r="F379" s="24">
        <v>4941.5600000000004</v>
      </c>
      <c r="G379" s="24">
        <v>6494.19</v>
      </c>
      <c r="H379" s="24">
        <v>0</v>
      </c>
      <c r="I379" s="24">
        <v>2512.94</v>
      </c>
      <c r="J379" s="24">
        <v>2792.98</v>
      </c>
      <c r="K379" s="24">
        <v>3093.62</v>
      </c>
      <c r="L379" s="24">
        <v>3492.39</v>
      </c>
      <c r="M379" s="24">
        <v>3780.25</v>
      </c>
      <c r="N379" s="24">
        <v>4222.68</v>
      </c>
      <c r="O379" s="24">
        <v>4926.3599999999997</v>
      </c>
      <c r="P379" s="24">
        <v>6478.99</v>
      </c>
      <c r="Q379" s="24">
        <v>0</v>
      </c>
      <c r="R379" s="24">
        <v>2497.7399999999998</v>
      </c>
      <c r="S379" s="24">
        <v>2777.78</v>
      </c>
      <c r="T379" s="24">
        <v>3078.42</v>
      </c>
      <c r="U379" s="24">
        <v>3477.19</v>
      </c>
      <c r="V379" s="26">
        <v>18.77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3771.37</v>
      </c>
      <c r="E380" s="24">
        <v>4213.8</v>
      </c>
      <c r="F380" s="24">
        <v>4917.4799999999996</v>
      </c>
      <c r="G380" s="24">
        <v>6470.11</v>
      </c>
      <c r="H380" s="24">
        <v>0</v>
      </c>
      <c r="I380" s="24">
        <v>2488.86</v>
      </c>
      <c r="J380" s="24">
        <v>2768.9</v>
      </c>
      <c r="K380" s="24">
        <v>3069.54</v>
      </c>
      <c r="L380" s="24">
        <v>3468.31</v>
      </c>
      <c r="M380" s="24">
        <v>3756.17</v>
      </c>
      <c r="N380" s="24">
        <v>4198.6000000000004</v>
      </c>
      <c r="O380" s="24">
        <v>4902.28</v>
      </c>
      <c r="P380" s="24">
        <v>6454.91</v>
      </c>
      <c r="Q380" s="24">
        <v>0</v>
      </c>
      <c r="R380" s="24">
        <v>2473.66</v>
      </c>
      <c r="S380" s="24">
        <v>2753.7</v>
      </c>
      <c r="T380" s="24">
        <v>3054.34</v>
      </c>
      <c r="U380" s="24">
        <v>3453.11</v>
      </c>
      <c r="V380" s="26">
        <v>1.62</v>
      </c>
      <c r="W380" s="26">
        <v>0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3766.11</v>
      </c>
      <c r="E381" s="24">
        <v>4208.54</v>
      </c>
      <c r="F381" s="24">
        <v>4912.22</v>
      </c>
      <c r="G381" s="24">
        <v>6464.85</v>
      </c>
      <c r="H381" s="24">
        <v>0</v>
      </c>
      <c r="I381" s="24">
        <v>2483.6</v>
      </c>
      <c r="J381" s="24">
        <v>2763.64</v>
      </c>
      <c r="K381" s="24">
        <v>3064.28</v>
      </c>
      <c r="L381" s="24">
        <v>3463.05</v>
      </c>
      <c r="M381" s="24">
        <v>3750.91</v>
      </c>
      <c r="N381" s="24">
        <v>4193.34</v>
      </c>
      <c r="O381" s="24">
        <v>4897.0200000000004</v>
      </c>
      <c r="P381" s="24">
        <v>6449.65</v>
      </c>
      <c r="Q381" s="24">
        <v>0</v>
      </c>
      <c r="R381" s="24">
        <v>2468.4</v>
      </c>
      <c r="S381" s="24">
        <v>2748.44</v>
      </c>
      <c r="T381" s="24">
        <v>3049.08</v>
      </c>
      <c r="U381" s="24">
        <v>3447.85</v>
      </c>
      <c r="V381" s="26">
        <v>0</v>
      </c>
      <c r="W381" s="26">
        <v>69.44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3810.51</v>
      </c>
      <c r="E382" s="24">
        <v>4252.9399999999996</v>
      </c>
      <c r="F382" s="24">
        <v>4956.62</v>
      </c>
      <c r="G382" s="24">
        <v>6509.25</v>
      </c>
      <c r="H382" s="24">
        <v>0</v>
      </c>
      <c r="I382" s="24">
        <v>2528</v>
      </c>
      <c r="J382" s="24">
        <v>2808.04</v>
      </c>
      <c r="K382" s="24">
        <v>3108.68</v>
      </c>
      <c r="L382" s="24">
        <v>3507.45</v>
      </c>
      <c r="M382" s="24">
        <v>3795.31</v>
      </c>
      <c r="N382" s="24">
        <v>4237.74</v>
      </c>
      <c r="O382" s="24">
        <v>4941.42</v>
      </c>
      <c r="P382" s="24">
        <v>6494.05</v>
      </c>
      <c r="Q382" s="24">
        <v>0</v>
      </c>
      <c r="R382" s="24">
        <v>2512.8000000000002</v>
      </c>
      <c r="S382" s="24">
        <v>2792.84</v>
      </c>
      <c r="T382" s="24">
        <v>3093.48</v>
      </c>
      <c r="U382" s="24">
        <v>3492.25</v>
      </c>
      <c r="V382" s="26">
        <v>0</v>
      </c>
      <c r="W382" s="26">
        <v>340.3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3845.32</v>
      </c>
      <c r="E383" s="24">
        <v>4287.75</v>
      </c>
      <c r="F383" s="24">
        <v>4991.43</v>
      </c>
      <c r="G383" s="24">
        <v>6544.06</v>
      </c>
      <c r="H383" s="24">
        <v>0</v>
      </c>
      <c r="I383" s="24">
        <v>2562.81</v>
      </c>
      <c r="J383" s="24">
        <v>2842.85</v>
      </c>
      <c r="K383" s="24">
        <v>3143.49</v>
      </c>
      <c r="L383" s="24">
        <v>3542.26</v>
      </c>
      <c r="M383" s="24">
        <v>3830.12</v>
      </c>
      <c r="N383" s="24">
        <v>4272.55</v>
      </c>
      <c r="O383" s="24">
        <v>4976.2299999999996</v>
      </c>
      <c r="P383" s="24">
        <v>6528.86</v>
      </c>
      <c r="Q383" s="24">
        <v>0</v>
      </c>
      <c r="R383" s="24">
        <v>2547.61</v>
      </c>
      <c r="S383" s="24">
        <v>2827.65</v>
      </c>
      <c r="T383" s="24">
        <v>3128.29</v>
      </c>
      <c r="U383" s="24">
        <v>3527.06</v>
      </c>
      <c r="V383" s="26">
        <v>0</v>
      </c>
      <c r="W383" s="26">
        <v>27.74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3872.31</v>
      </c>
      <c r="E384" s="24">
        <v>4314.74</v>
      </c>
      <c r="F384" s="24">
        <v>5018.42</v>
      </c>
      <c r="G384" s="24">
        <v>6571.05</v>
      </c>
      <c r="H384" s="24">
        <v>0</v>
      </c>
      <c r="I384" s="24">
        <v>2589.8000000000002</v>
      </c>
      <c r="J384" s="24">
        <v>2869.84</v>
      </c>
      <c r="K384" s="24">
        <v>3170.48</v>
      </c>
      <c r="L384" s="24">
        <v>3569.25</v>
      </c>
      <c r="M384" s="24">
        <v>3857.11</v>
      </c>
      <c r="N384" s="24">
        <v>4299.54</v>
      </c>
      <c r="O384" s="24">
        <v>5003.22</v>
      </c>
      <c r="P384" s="24">
        <v>6555.85</v>
      </c>
      <c r="Q384" s="24">
        <v>0</v>
      </c>
      <c r="R384" s="24">
        <v>2574.6</v>
      </c>
      <c r="S384" s="24">
        <v>2854.64</v>
      </c>
      <c r="T384" s="24">
        <v>3155.28</v>
      </c>
      <c r="U384" s="24">
        <v>3554.05</v>
      </c>
      <c r="V384" s="26">
        <v>20.74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3919.39</v>
      </c>
      <c r="E385" s="24">
        <v>4361.82</v>
      </c>
      <c r="F385" s="24">
        <v>5065.5</v>
      </c>
      <c r="G385" s="24">
        <v>6618.13</v>
      </c>
      <c r="H385" s="24">
        <v>0</v>
      </c>
      <c r="I385" s="24">
        <v>2636.88</v>
      </c>
      <c r="J385" s="24">
        <v>2916.92</v>
      </c>
      <c r="K385" s="24">
        <v>3217.56</v>
      </c>
      <c r="L385" s="24">
        <v>3616.33</v>
      </c>
      <c r="M385" s="24">
        <v>3904.19</v>
      </c>
      <c r="N385" s="24">
        <v>4346.62</v>
      </c>
      <c r="O385" s="24">
        <v>5050.3</v>
      </c>
      <c r="P385" s="24">
        <v>6602.93</v>
      </c>
      <c r="Q385" s="24">
        <v>0</v>
      </c>
      <c r="R385" s="24">
        <v>2621.68</v>
      </c>
      <c r="S385" s="24">
        <v>2901.72</v>
      </c>
      <c r="T385" s="24">
        <v>3202.36</v>
      </c>
      <c r="U385" s="24">
        <v>3601.13</v>
      </c>
      <c r="V385" s="26">
        <v>125.34</v>
      </c>
      <c r="W385" s="26">
        <v>0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4066.1</v>
      </c>
      <c r="E386" s="24">
        <v>4508.53</v>
      </c>
      <c r="F386" s="24">
        <v>5212.21</v>
      </c>
      <c r="G386" s="24">
        <v>6764.84</v>
      </c>
      <c r="H386" s="24">
        <v>0</v>
      </c>
      <c r="I386" s="24">
        <v>2783.59</v>
      </c>
      <c r="J386" s="24">
        <v>3063.63</v>
      </c>
      <c r="K386" s="24">
        <v>3364.27</v>
      </c>
      <c r="L386" s="24">
        <v>3763.04</v>
      </c>
      <c r="M386" s="24">
        <v>4050.9</v>
      </c>
      <c r="N386" s="24">
        <v>4493.33</v>
      </c>
      <c r="O386" s="24">
        <v>5197.01</v>
      </c>
      <c r="P386" s="24">
        <v>6749.64</v>
      </c>
      <c r="Q386" s="24">
        <v>0</v>
      </c>
      <c r="R386" s="24">
        <v>2768.39</v>
      </c>
      <c r="S386" s="24">
        <v>3048.43</v>
      </c>
      <c r="T386" s="24">
        <v>3349.07</v>
      </c>
      <c r="U386" s="24">
        <v>3747.84</v>
      </c>
      <c r="V386" s="26">
        <v>74.739999999999995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4101.17</v>
      </c>
      <c r="E387" s="24">
        <v>4543.6000000000004</v>
      </c>
      <c r="F387" s="24">
        <v>5247.28</v>
      </c>
      <c r="G387" s="24">
        <v>6799.91</v>
      </c>
      <c r="H387" s="24">
        <v>0</v>
      </c>
      <c r="I387" s="24">
        <v>2818.66</v>
      </c>
      <c r="J387" s="24">
        <v>3098.7</v>
      </c>
      <c r="K387" s="24">
        <v>3399.34</v>
      </c>
      <c r="L387" s="24">
        <v>3798.11</v>
      </c>
      <c r="M387" s="24">
        <v>4085.97</v>
      </c>
      <c r="N387" s="24">
        <v>4528.3999999999996</v>
      </c>
      <c r="O387" s="24">
        <v>5232.08</v>
      </c>
      <c r="P387" s="24">
        <v>6784.71</v>
      </c>
      <c r="Q387" s="24">
        <v>0</v>
      </c>
      <c r="R387" s="24">
        <v>2803.46</v>
      </c>
      <c r="S387" s="24">
        <v>3083.5</v>
      </c>
      <c r="T387" s="24">
        <v>3384.14</v>
      </c>
      <c r="U387" s="24">
        <v>3782.91</v>
      </c>
      <c r="V387" s="26">
        <v>16.89</v>
      </c>
      <c r="W387" s="26">
        <v>0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4158.8100000000004</v>
      </c>
      <c r="E388" s="24">
        <v>4601.24</v>
      </c>
      <c r="F388" s="24">
        <v>5304.92</v>
      </c>
      <c r="G388" s="24">
        <v>6857.55</v>
      </c>
      <c r="H388" s="24">
        <v>0</v>
      </c>
      <c r="I388" s="24">
        <v>2876.3</v>
      </c>
      <c r="J388" s="24">
        <v>3156.34</v>
      </c>
      <c r="K388" s="24">
        <v>3456.98</v>
      </c>
      <c r="L388" s="24">
        <v>3855.75</v>
      </c>
      <c r="M388" s="24">
        <v>4143.6099999999997</v>
      </c>
      <c r="N388" s="24">
        <v>4586.04</v>
      </c>
      <c r="O388" s="24">
        <v>5289.72</v>
      </c>
      <c r="P388" s="24">
        <v>6842.35</v>
      </c>
      <c r="Q388" s="24">
        <v>0</v>
      </c>
      <c r="R388" s="24">
        <v>2861.1</v>
      </c>
      <c r="S388" s="24">
        <v>3141.14</v>
      </c>
      <c r="T388" s="24">
        <v>3441.78</v>
      </c>
      <c r="U388" s="24">
        <v>3840.55</v>
      </c>
      <c r="V388" s="26">
        <v>0</v>
      </c>
      <c r="W388" s="26">
        <v>61.6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4124.3</v>
      </c>
      <c r="E389" s="24">
        <v>4566.7299999999996</v>
      </c>
      <c r="F389" s="24">
        <v>5270.41</v>
      </c>
      <c r="G389" s="24">
        <v>6823.04</v>
      </c>
      <c r="H389" s="24">
        <v>0</v>
      </c>
      <c r="I389" s="24">
        <v>2841.79</v>
      </c>
      <c r="J389" s="24">
        <v>3121.83</v>
      </c>
      <c r="K389" s="24">
        <v>3422.47</v>
      </c>
      <c r="L389" s="24">
        <v>3821.24</v>
      </c>
      <c r="M389" s="24">
        <v>4109.1000000000004</v>
      </c>
      <c r="N389" s="24">
        <v>4551.53</v>
      </c>
      <c r="O389" s="24">
        <v>5255.21</v>
      </c>
      <c r="P389" s="24">
        <v>6807.84</v>
      </c>
      <c r="Q389" s="24">
        <v>0</v>
      </c>
      <c r="R389" s="24">
        <v>2826.59</v>
      </c>
      <c r="S389" s="24">
        <v>3106.63</v>
      </c>
      <c r="T389" s="24">
        <v>3407.27</v>
      </c>
      <c r="U389" s="24">
        <v>3806.04</v>
      </c>
      <c r="V389" s="26">
        <v>0</v>
      </c>
      <c r="W389" s="26">
        <v>356.02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3972.47</v>
      </c>
      <c r="E390" s="24">
        <v>4414.8999999999996</v>
      </c>
      <c r="F390" s="24">
        <v>5118.58</v>
      </c>
      <c r="G390" s="24">
        <v>6671.21</v>
      </c>
      <c r="H390" s="24">
        <v>0</v>
      </c>
      <c r="I390" s="24">
        <v>2689.96</v>
      </c>
      <c r="J390" s="24">
        <v>2970</v>
      </c>
      <c r="K390" s="24">
        <v>3270.64</v>
      </c>
      <c r="L390" s="24">
        <v>3669.41</v>
      </c>
      <c r="M390" s="24">
        <v>3957.27</v>
      </c>
      <c r="N390" s="24">
        <v>4399.7</v>
      </c>
      <c r="O390" s="24">
        <v>5103.38</v>
      </c>
      <c r="P390" s="24">
        <v>6656.01</v>
      </c>
      <c r="Q390" s="24">
        <v>0</v>
      </c>
      <c r="R390" s="24">
        <v>2674.76</v>
      </c>
      <c r="S390" s="24">
        <v>2954.8</v>
      </c>
      <c r="T390" s="24">
        <v>3255.44</v>
      </c>
      <c r="U390" s="24">
        <v>3654.21</v>
      </c>
      <c r="V390" s="26">
        <v>0</v>
      </c>
      <c r="W390" s="26">
        <v>654.12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3807.47</v>
      </c>
      <c r="E391" s="24">
        <v>4249.8999999999996</v>
      </c>
      <c r="F391" s="24">
        <v>4953.58</v>
      </c>
      <c r="G391" s="24">
        <v>6506.21</v>
      </c>
      <c r="H391" s="24">
        <v>0</v>
      </c>
      <c r="I391" s="24">
        <v>2524.96</v>
      </c>
      <c r="J391" s="24">
        <v>2805</v>
      </c>
      <c r="K391" s="24">
        <v>3105.64</v>
      </c>
      <c r="L391" s="24">
        <v>3504.41</v>
      </c>
      <c r="M391" s="24">
        <v>3792.27</v>
      </c>
      <c r="N391" s="24">
        <v>4234.7</v>
      </c>
      <c r="O391" s="24">
        <v>4938.38</v>
      </c>
      <c r="P391" s="24">
        <v>6491.01</v>
      </c>
      <c r="Q391" s="24">
        <v>0</v>
      </c>
      <c r="R391" s="24">
        <v>2509.7600000000002</v>
      </c>
      <c r="S391" s="24">
        <v>2789.8</v>
      </c>
      <c r="T391" s="24">
        <v>3090.44</v>
      </c>
      <c r="U391" s="24">
        <v>3489.21</v>
      </c>
      <c r="V391" s="26">
        <v>0</v>
      </c>
      <c r="W391" s="26">
        <v>738.32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3404.01</v>
      </c>
      <c r="E392" s="24">
        <v>3846.44</v>
      </c>
      <c r="F392" s="24">
        <v>4550.12</v>
      </c>
      <c r="G392" s="24">
        <v>6102.75</v>
      </c>
      <c r="H392" s="24">
        <v>0</v>
      </c>
      <c r="I392" s="24">
        <v>2121.5</v>
      </c>
      <c r="J392" s="24">
        <v>2401.54</v>
      </c>
      <c r="K392" s="24">
        <v>2702.18</v>
      </c>
      <c r="L392" s="24">
        <v>3100.95</v>
      </c>
      <c r="M392" s="24">
        <v>3388.81</v>
      </c>
      <c r="N392" s="24">
        <v>3831.24</v>
      </c>
      <c r="O392" s="24">
        <v>4534.92</v>
      </c>
      <c r="P392" s="24">
        <v>6087.55</v>
      </c>
      <c r="Q392" s="24">
        <v>0</v>
      </c>
      <c r="R392" s="24">
        <v>2106.3000000000002</v>
      </c>
      <c r="S392" s="24">
        <v>2386.34</v>
      </c>
      <c r="T392" s="24">
        <v>2686.98</v>
      </c>
      <c r="U392" s="24">
        <v>3085.75</v>
      </c>
      <c r="V392" s="26">
        <v>0</v>
      </c>
      <c r="W392" s="26">
        <v>429.78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3185.8</v>
      </c>
      <c r="E393" s="24">
        <v>3628.23</v>
      </c>
      <c r="F393" s="24">
        <v>4331.91</v>
      </c>
      <c r="G393" s="24">
        <v>5884.54</v>
      </c>
      <c r="H393" s="24">
        <v>0</v>
      </c>
      <c r="I393" s="24">
        <v>1903.29</v>
      </c>
      <c r="J393" s="24">
        <v>2183.33</v>
      </c>
      <c r="K393" s="24">
        <v>2483.9699999999998</v>
      </c>
      <c r="L393" s="24">
        <v>2882.74</v>
      </c>
      <c r="M393" s="24">
        <v>3170.6</v>
      </c>
      <c r="N393" s="24">
        <v>3613.03</v>
      </c>
      <c r="O393" s="24">
        <v>4316.71</v>
      </c>
      <c r="P393" s="24">
        <v>5869.34</v>
      </c>
      <c r="Q393" s="24">
        <v>0</v>
      </c>
      <c r="R393" s="24">
        <v>1888.09</v>
      </c>
      <c r="S393" s="24">
        <v>2168.13</v>
      </c>
      <c r="T393" s="24">
        <v>2468.77</v>
      </c>
      <c r="U393" s="24">
        <v>2867.54</v>
      </c>
      <c r="V393" s="26">
        <v>0</v>
      </c>
      <c r="W393" s="26">
        <v>109.29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3123.31</v>
      </c>
      <c r="E394" s="24">
        <v>3565.74</v>
      </c>
      <c r="F394" s="24">
        <v>4269.42</v>
      </c>
      <c r="G394" s="24">
        <v>5822.05</v>
      </c>
      <c r="H394" s="24">
        <v>0</v>
      </c>
      <c r="I394" s="24">
        <v>1840.8</v>
      </c>
      <c r="J394" s="24">
        <v>2120.84</v>
      </c>
      <c r="K394" s="24">
        <v>2421.48</v>
      </c>
      <c r="L394" s="24">
        <v>2820.25</v>
      </c>
      <c r="M394" s="24">
        <v>3108.11</v>
      </c>
      <c r="N394" s="24">
        <v>3550.54</v>
      </c>
      <c r="O394" s="24">
        <v>4254.22</v>
      </c>
      <c r="P394" s="24">
        <v>5806.85</v>
      </c>
      <c r="Q394" s="24">
        <v>0</v>
      </c>
      <c r="R394" s="24">
        <v>1825.6</v>
      </c>
      <c r="S394" s="24">
        <v>2105.64</v>
      </c>
      <c r="T394" s="24">
        <v>2406.2800000000002</v>
      </c>
      <c r="U394" s="24">
        <v>2805.05</v>
      </c>
      <c r="V394" s="26">
        <v>0</v>
      </c>
      <c r="W394" s="26">
        <v>68.989999999999995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3107.27</v>
      </c>
      <c r="E395" s="24">
        <v>3549.7</v>
      </c>
      <c r="F395" s="24">
        <v>4253.38</v>
      </c>
      <c r="G395" s="24">
        <v>5806.01</v>
      </c>
      <c r="H395" s="24">
        <v>0</v>
      </c>
      <c r="I395" s="24">
        <v>1824.76</v>
      </c>
      <c r="J395" s="24">
        <v>2104.8000000000002</v>
      </c>
      <c r="K395" s="24">
        <v>2405.44</v>
      </c>
      <c r="L395" s="24">
        <v>2804.21</v>
      </c>
      <c r="M395" s="24">
        <v>3092.07</v>
      </c>
      <c r="N395" s="24">
        <v>3534.5</v>
      </c>
      <c r="O395" s="24">
        <v>4238.18</v>
      </c>
      <c r="P395" s="24">
        <v>5790.81</v>
      </c>
      <c r="Q395" s="24">
        <v>0</v>
      </c>
      <c r="R395" s="24">
        <v>1809.56</v>
      </c>
      <c r="S395" s="24">
        <v>2089.6</v>
      </c>
      <c r="T395" s="24">
        <v>2390.2399999999998</v>
      </c>
      <c r="U395" s="24">
        <v>2789.01</v>
      </c>
      <c r="V395" s="26">
        <v>0</v>
      </c>
      <c r="W395" s="26">
        <v>181.01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3119.16</v>
      </c>
      <c r="E396" s="24">
        <v>3561.59</v>
      </c>
      <c r="F396" s="24">
        <v>4265.2700000000004</v>
      </c>
      <c r="G396" s="24">
        <v>5817.9</v>
      </c>
      <c r="H396" s="24">
        <v>0</v>
      </c>
      <c r="I396" s="24">
        <v>1836.65</v>
      </c>
      <c r="J396" s="24">
        <v>2116.69</v>
      </c>
      <c r="K396" s="24">
        <v>2417.33</v>
      </c>
      <c r="L396" s="24">
        <v>2816.1</v>
      </c>
      <c r="M396" s="24">
        <v>3103.96</v>
      </c>
      <c r="N396" s="24">
        <v>3546.39</v>
      </c>
      <c r="O396" s="24">
        <v>4250.07</v>
      </c>
      <c r="P396" s="24">
        <v>5802.7</v>
      </c>
      <c r="Q396" s="24">
        <v>0</v>
      </c>
      <c r="R396" s="24">
        <v>1821.45</v>
      </c>
      <c r="S396" s="24">
        <v>2101.4899999999998</v>
      </c>
      <c r="T396" s="24">
        <v>2402.13</v>
      </c>
      <c r="U396" s="24">
        <v>2800.9</v>
      </c>
      <c r="V396" s="26">
        <v>0</v>
      </c>
      <c r="W396" s="26">
        <v>40.69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3193.77</v>
      </c>
      <c r="E397" s="24">
        <v>3636.2</v>
      </c>
      <c r="F397" s="24">
        <v>4339.88</v>
      </c>
      <c r="G397" s="24">
        <v>5892.51</v>
      </c>
      <c r="H397" s="24">
        <v>0</v>
      </c>
      <c r="I397" s="24">
        <v>1911.26</v>
      </c>
      <c r="J397" s="24">
        <v>2191.3000000000002</v>
      </c>
      <c r="K397" s="24">
        <v>2491.94</v>
      </c>
      <c r="L397" s="24">
        <v>2890.71</v>
      </c>
      <c r="M397" s="24">
        <v>3178.57</v>
      </c>
      <c r="N397" s="24">
        <v>3621</v>
      </c>
      <c r="O397" s="24">
        <v>4324.68</v>
      </c>
      <c r="P397" s="24">
        <v>5877.31</v>
      </c>
      <c r="Q397" s="24">
        <v>0</v>
      </c>
      <c r="R397" s="24">
        <v>1896.06</v>
      </c>
      <c r="S397" s="24">
        <v>2176.1</v>
      </c>
      <c r="T397" s="24">
        <v>2476.7399999999998</v>
      </c>
      <c r="U397" s="24">
        <v>2875.51</v>
      </c>
      <c r="V397" s="26">
        <v>47.03</v>
      </c>
      <c r="W397" s="26">
        <v>0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3431.15</v>
      </c>
      <c r="E398" s="24">
        <v>3873.58</v>
      </c>
      <c r="F398" s="24">
        <v>4577.26</v>
      </c>
      <c r="G398" s="24">
        <v>6129.89</v>
      </c>
      <c r="H398" s="24">
        <v>0</v>
      </c>
      <c r="I398" s="24">
        <v>2148.64</v>
      </c>
      <c r="J398" s="24">
        <v>2428.6799999999998</v>
      </c>
      <c r="K398" s="24">
        <v>2729.32</v>
      </c>
      <c r="L398" s="24">
        <v>3128.09</v>
      </c>
      <c r="M398" s="24">
        <v>3415.95</v>
      </c>
      <c r="N398" s="24">
        <v>3858.38</v>
      </c>
      <c r="O398" s="24">
        <v>4562.0600000000004</v>
      </c>
      <c r="P398" s="24">
        <v>6114.69</v>
      </c>
      <c r="Q398" s="24">
        <v>0</v>
      </c>
      <c r="R398" s="24">
        <v>2133.44</v>
      </c>
      <c r="S398" s="24">
        <v>2413.48</v>
      </c>
      <c r="T398" s="24">
        <v>2714.12</v>
      </c>
      <c r="U398" s="24">
        <v>3112.89</v>
      </c>
      <c r="V398" s="26">
        <v>50.15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3739.32</v>
      </c>
      <c r="E399" s="24">
        <v>4181.75</v>
      </c>
      <c r="F399" s="24">
        <v>4885.43</v>
      </c>
      <c r="G399" s="24">
        <v>6438.06</v>
      </c>
      <c r="H399" s="24">
        <v>0</v>
      </c>
      <c r="I399" s="24">
        <v>2456.81</v>
      </c>
      <c r="J399" s="24">
        <v>2736.85</v>
      </c>
      <c r="K399" s="24">
        <v>3037.49</v>
      </c>
      <c r="L399" s="24">
        <v>3436.26</v>
      </c>
      <c r="M399" s="24">
        <v>3724.12</v>
      </c>
      <c r="N399" s="24">
        <v>4166.55</v>
      </c>
      <c r="O399" s="24">
        <v>4870.2299999999996</v>
      </c>
      <c r="P399" s="24">
        <v>6422.86</v>
      </c>
      <c r="Q399" s="24">
        <v>0</v>
      </c>
      <c r="R399" s="24">
        <v>2441.61</v>
      </c>
      <c r="S399" s="24">
        <v>2721.65</v>
      </c>
      <c r="T399" s="24">
        <v>3022.29</v>
      </c>
      <c r="U399" s="24">
        <v>3421.06</v>
      </c>
      <c r="V399" s="26">
        <v>101.14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3963.61</v>
      </c>
      <c r="E400" s="24">
        <v>4406.04</v>
      </c>
      <c r="F400" s="24">
        <v>5109.72</v>
      </c>
      <c r="G400" s="24">
        <v>6662.35</v>
      </c>
      <c r="H400" s="24">
        <v>0</v>
      </c>
      <c r="I400" s="24">
        <v>2681.1</v>
      </c>
      <c r="J400" s="24">
        <v>2961.14</v>
      </c>
      <c r="K400" s="24">
        <v>3261.78</v>
      </c>
      <c r="L400" s="24">
        <v>3660.55</v>
      </c>
      <c r="M400" s="24">
        <v>3948.41</v>
      </c>
      <c r="N400" s="24">
        <v>4390.84</v>
      </c>
      <c r="O400" s="24">
        <v>5094.5200000000004</v>
      </c>
      <c r="P400" s="24">
        <v>6647.15</v>
      </c>
      <c r="Q400" s="24">
        <v>0</v>
      </c>
      <c r="R400" s="24">
        <v>2665.9</v>
      </c>
      <c r="S400" s="24">
        <v>2945.94</v>
      </c>
      <c r="T400" s="24">
        <v>3246.58</v>
      </c>
      <c r="U400" s="24">
        <v>3645.35</v>
      </c>
      <c r="V400" s="26">
        <v>0</v>
      </c>
      <c r="W400" s="26">
        <v>99.4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4168.6000000000004</v>
      </c>
      <c r="E401" s="24">
        <v>4611.03</v>
      </c>
      <c r="F401" s="24">
        <v>5314.71</v>
      </c>
      <c r="G401" s="24">
        <v>6867.34</v>
      </c>
      <c r="H401" s="24">
        <v>0</v>
      </c>
      <c r="I401" s="24">
        <v>2886.09</v>
      </c>
      <c r="J401" s="24">
        <v>3166.13</v>
      </c>
      <c r="K401" s="24">
        <v>3466.77</v>
      </c>
      <c r="L401" s="24">
        <v>3865.54</v>
      </c>
      <c r="M401" s="24">
        <v>4153.3999999999996</v>
      </c>
      <c r="N401" s="24">
        <v>4595.83</v>
      </c>
      <c r="O401" s="24">
        <v>5299.51</v>
      </c>
      <c r="P401" s="24">
        <v>6852.14</v>
      </c>
      <c r="Q401" s="24">
        <v>0</v>
      </c>
      <c r="R401" s="24">
        <v>2870.89</v>
      </c>
      <c r="S401" s="24">
        <v>3150.93</v>
      </c>
      <c r="T401" s="24">
        <v>3451.57</v>
      </c>
      <c r="U401" s="24">
        <v>3850.34</v>
      </c>
      <c r="V401" s="26">
        <v>0</v>
      </c>
      <c r="W401" s="26">
        <v>41.78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4175.09</v>
      </c>
      <c r="E402" s="24">
        <v>4617.5200000000004</v>
      </c>
      <c r="F402" s="24">
        <v>5321.2</v>
      </c>
      <c r="G402" s="24">
        <v>6873.83</v>
      </c>
      <c r="H402" s="24">
        <v>0</v>
      </c>
      <c r="I402" s="24">
        <v>2892.58</v>
      </c>
      <c r="J402" s="24">
        <v>3172.62</v>
      </c>
      <c r="K402" s="24">
        <v>3473.26</v>
      </c>
      <c r="L402" s="24">
        <v>3872.03</v>
      </c>
      <c r="M402" s="24">
        <v>4159.8900000000003</v>
      </c>
      <c r="N402" s="24">
        <v>4602.32</v>
      </c>
      <c r="O402" s="24">
        <v>5306</v>
      </c>
      <c r="P402" s="24">
        <v>6858.63</v>
      </c>
      <c r="Q402" s="24">
        <v>0</v>
      </c>
      <c r="R402" s="24">
        <v>2877.38</v>
      </c>
      <c r="S402" s="24">
        <v>3157.42</v>
      </c>
      <c r="T402" s="24">
        <v>3458.06</v>
      </c>
      <c r="U402" s="24">
        <v>3856.83</v>
      </c>
      <c r="V402" s="26">
        <v>0</v>
      </c>
      <c r="W402" s="26">
        <v>81.89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4175.05</v>
      </c>
      <c r="E403" s="24">
        <v>4617.4799999999996</v>
      </c>
      <c r="F403" s="24">
        <v>5321.16</v>
      </c>
      <c r="G403" s="24">
        <v>6873.79</v>
      </c>
      <c r="H403" s="24">
        <v>0</v>
      </c>
      <c r="I403" s="24">
        <v>2892.54</v>
      </c>
      <c r="J403" s="24">
        <v>3172.58</v>
      </c>
      <c r="K403" s="24">
        <v>3473.22</v>
      </c>
      <c r="L403" s="24">
        <v>3871.99</v>
      </c>
      <c r="M403" s="24">
        <v>4159.8500000000004</v>
      </c>
      <c r="N403" s="24">
        <v>4602.28</v>
      </c>
      <c r="O403" s="24">
        <v>5305.96</v>
      </c>
      <c r="P403" s="24">
        <v>6858.59</v>
      </c>
      <c r="Q403" s="24">
        <v>0</v>
      </c>
      <c r="R403" s="24">
        <v>2877.34</v>
      </c>
      <c r="S403" s="24">
        <v>3157.38</v>
      </c>
      <c r="T403" s="24">
        <v>3458.02</v>
      </c>
      <c r="U403" s="24">
        <v>3856.79</v>
      </c>
      <c r="V403" s="26">
        <v>0</v>
      </c>
      <c r="W403" s="26">
        <v>68.89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4174.96</v>
      </c>
      <c r="E404" s="24">
        <v>4617.3900000000003</v>
      </c>
      <c r="F404" s="24">
        <v>5321.07</v>
      </c>
      <c r="G404" s="24">
        <v>6873.7</v>
      </c>
      <c r="H404" s="24">
        <v>0</v>
      </c>
      <c r="I404" s="24">
        <v>2892.45</v>
      </c>
      <c r="J404" s="24">
        <v>3172.49</v>
      </c>
      <c r="K404" s="24">
        <v>3473.13</v>
      </c>
      <c r="L404" s="24">
        <v>3871.9</v>
      </c>
      <c r="M404" s="24">
        <v>4159.76</v>
      </c>
      <c r="N404" s="24">
        <v>4602.1899999999996</v>
      </c>
      <c r="O404" s="24">
        <v>5305.87</v>
      </c>
      <c r="P404" s="24">
        <v>6858.5</v>
      </c>
      <c r="Q404" s="24">
        <v>0</v>
      </c>
      <c r="R404" s="24">
        <v>2877.25</v>
      </c>
      <c r="S404" s="24">
        <v>3157.29</v>
      </c>
      <c r="T404" s="24">
        <v>3457.93</v>
      </c>
      <c r="U404" s="24">
        <v>3856.7</v>
      </c>
      <c r="V404" s="26">
        <v>0</v>
      </c>
      <c r="W404" s="26">
        <v>11.5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4170.24</v>
      </c>
      <c r="E405" s="24">
        <v>4612.67</v>
      </c>
      <c r="F405" s="24">
        <v>5316.35</v>
      </c>
      <c r="G405" s="24">
        <v>6868.98</v>
      </c>
      <c r="H405" s="24">
        <v>0</v>
      </c>
      <c r="I405" s="24">
        <v>2887.73</v>
      </c>
      <c r="J405" s="24">
        <v>3167.77</v>
      </c>
      <c r="K405" s="24">
        <v>3468.41</v>
      </c>
      <c r="L405" s="24">
        <v>3867.18</v>
      </c>
      <c r="M405" s="24">
        <v>4155.04</v>
      </c>
      <c r="N405" s="24">
        <v>4597.47</v>
      </c>
      <c r="O405" s="24">
        <v>5301.15</v>
      </c>
      <c r="P405" s="24">
        <v>6853.78</v>
      </c>
      <c r="Q405" s="24">
        <v>0</v>
      </c>
      <c r="R405" s="24">
        <v>2872.53</v>
      </c>
      <c r="S405" s="24">
        <v>3152.57</v>
      </c>
      <c r="T405" s="24">
        <v>3453.21</v>
      </c>
      <c r="U405" s="24">
        <v>3851.98</v>
      </c>
      <c r="V405" s="26">
        <v>49.67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4172.09</v>
      </c>
      <c r="E406" s="24">
        <v>4614.5200000000004</v>
      </c>
      <c r="F406" s="24">
        <v>5318.2</v>
      </c>
      <c r="G406" s="24">
        <v>6870.83</v>
      </c>
      <c r="H406" s="24">
        <v>0</v>
      </c>
      <c r="I406" s="24">
        <v>2889.58</v>
      </c>
      <c r="J406" s="24">
        <v>3169.62</v>
      </c>
      <c r="K406" s="24">
        <v>3470.26</v>
      </c>
      <c r="L406" s="24">
        <v>3869.03</v>
      </c>
      <c r="M406" s="24">
        <v>4156.8900000000003</v>
      </c>
      <c r="N406" s="24">
        <v>4599.32</v>
      </c>
      <c r="O406" s="24">
        <v>5303</v>
      </c>
      <c r="P406" s="24">
        <v>6855.63</v>
      </c>
      <c r="Q406" s="24">
        <v>0</v>
      </c>
      <c r="R406" s="24">
        <v>2874.38</v>
      </c>
      <c r="S406" s="24">
        <v>3154.42</v>
      </c>
      <c r="T406" s="24">
        <v>3455.06</v>
      </c>
      <c r="U406" s="24">
        <v>3853.83</v>
      </c>
      <c r="V406" s="26">
        <v>76.88</v>
      </c>
      <c r="W406" s="26">
        <v>0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4176.05</v>
      </c>
      <c r="E407" s="24">
        <v>4618.4799999999996</v>
      </c>
      <c r="F407" s="24">
        <v>5322.16</v>
      </c>
      <c r="G407" s="24">
        <v>6874.79</v>
      </c>
      <c r="H407" s="24">
        <v>0</v>
      </c>
      <c r="I407" s="24">
        <v>2893.54</v>
      </c>
      <c r="J407" s="24">
        <v>3173.58</v>
      </c>
      <c r="K407" s="24">
        <v>3474.22</v>
      </c>
      <c r="L407" s="24">
        <v>3872.99</v>
      </c>
      <c r="M407" s="24">
        <v>4160.8500000000004</v>
      </c>
      <c r="N407" s="24">
        <v>4603.28</v>
      </c>
      <c r="O407" s="24">
        <v>5306.96</v>
      </c>
      <c r="P407" s="24">
        <v>6859.59</v>
      </c>
      <c r="Q407" s="24">
        <v>0</v>
      </c>
      <c r="R407" s="24">
        <v>2878.34</v>
      </c>
      <c r="S407" s="24">
        <v>3158.38</v>
      </c>
      <c r="T407" s="24">
        <v>3459.02</v>
      </c>
      <c r="U407" s="24">
        <v>3857.79</v>
      </c>
      <c r="V407" s="26">
        <v>76.08</v>
      </c>
      <c r="W407" s="26">
        <v>0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4174.42</v>
      </c>
      <c r="E408" s="24">
        <v>4616.8500000000004</v>
      </c>
      <c r="F408" s="24">
        <v>5320.53</v>
      </c>
      <c r="G408" s="24">
        <v>6873.16</v>
      </c>
      <c r="H408" s="24">
        <v>0</v>
      </c>
      <c r="I408" s="24">
        <v>2891.91</v>
      </c>
      <c r="J408" s="24">
        <v>3171.95</v>
      </c>
      <c r="K408" s="24">
        <v>3472.59</v>
      </c>
      <c r="L408" s="24">
        <v>3871.36</v>
      </c>
      <c r="M408" s="24">
        <v>4159.22</v>
      </c>
      <c r="N408" s="24">
        <v>4601.6499999999996</v>
      </c>
      <c r="O408" s="24">
        <v>5305.33</v>
      </c>
      <c r="P408" s="24">
        <v>6857.96</v>
      </c>
      <c r="Q408" s="24">
        <v>0</v>
      </c>
      <c r="R408" s="24">
        <v>2876.71</v>
      </c>
      <c r="S408" s="24">
        <v>3156.75</v>
      </c>
      <c r="T408" s="24">
        <v>3457.39</v>
      </c>
      <c r="U408" s="24">
        <v>3856.16</v>
      </c>
      <c r="V408" s="26">
        <v>64.86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4172.34</v>
      </c>
      <c r="E409" s="24">
        <v>4614.7700000000004</v>
      </c>
      <c r="F409" s="24">
        <v>5318.45</v>
      </c>
      <c r="G409" s="24">
        <v>6871.08</v>
      </c>
      <c r="H409" s="24">
        <v>0</v>
      </c>
      <c r="I409" s="24">
        <v>2889.83</v>
      </c>
      <c r="J409" s="24">
        <v>3169.87</v>
      </c>
      <c r="K409" s="24">
        <v>3470.51</v>
      </c>
      <c r="L409" s="24">
        <v>3869.28</v>
      </c>
      <c r="M409" s="24">
        <v>4157.1400000000003</v>
      </c>
      <c r="N409" s="24">
        <v>4599.57</v>
      </c>
      <c r="O409" s="24">
        <v>5303.25</v>
      </c>
      <c r="P409" s="24">
        <v>6855.88</v>
      </c>
      <c r="Q409" s="24">
        <v>0</v>
      </c>
      <c r="R409" s="24">
        <v>2874.63</v>
      </c>
      <c r="S409" s="24">
        <v>3154.67</v>
      </c>
      <c r="T409" s="24">
        <v>3455.31</v>
      </c>
      <c r="U409" s="24">
        <v>3854.08</v>
      </c>
      <c r="V409" s="26">
        <v>69.69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4178.0200000000004</v>
      </c>
      <c r="E410" s="24">
        <v>4620.45</v>
      </c>
      <c r="F410" s="24">
        <v>5324.13</v>
      </c>
      <c r="G410" s="24">
        <v>6876.76</v>
      </c>
      <c r="H410" s="24">
        <v>0</v>
      </c>
      <c r="I410" s="24">
        <v>2895.51</v>
      </c>
      <c r="J410" s="24">
        <v>3175.55</v>
      </c>
      <c r="K410" s="24">
        <v>3476.19</v>
      </c>
      <c r="L410" s="24">
        <v>3874.96</v>
      </c>
      <c r="M410" s="24">
        <v>4162.82</v>
      </c>
      <c r="N410" s="24">
        <v>4605.25</v>
      </c>
      <c r="O410" s="24">
        <v>5308.93</v>
      </c>
      <c r="P410" s="24">
        <v>6861.56</v>
      </c>
      <c r="Q410" s="24">
        <v>0</v>
      </c>
      <c r="R410" s="24">
        <v>2880.31</v>
      </c>
      <c r="S410" s="24">
        <v>3160.35</v>
      </c>
      <c r="T410" s="24">
        <v>3460.99</v>
      </c>
      <c r="U410" s="24">
        <v>3859.76</v>
      </c>
      <c r="V410" s="26">
        <v>112.36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4174.42</v>
      </c>
      <c r="E411" s="24">
        <v>4616.8500000000004</v>
      </c>
      <c r="F411" s="24">
        <v>5320.53</v>
      </c>
      <c r="G411" s="24">
        <v>6873.16</v>
      </c>
      <c r="H411" s="24">
        <v>0</v>
      </c>
      <c r="I411" s="24">
        <v>2891.91</v>
      </c>
      <c r="J411" s="24">
        <v>3171.95</v>
      </c>
      <c r="K411" s="24">
        <v>3472.59</v>
      </c>
      <c r="L411" s="24">
        <v>3871.36</v>
      </c>
      <c r="M411" s="24">
        <v>4159.22</v>
      </c>
      <c r="N411" s="24">
        <v>4601.6499999999996</v>
      </c>
      <c r="O411" s="24">
        <v>5305.33</v>
      </c>
      <c r="P411" s="24">
        <v>6857.96</v>
      </c>
      <c r="Q411" s="24">
        <v>0</v>
      </c>
      <c r="R411" s="24">
        <v>2876.71</v>
      </c>
      <c r="S411" s="24">
        <v>3156.75</v>
      </c>
      <c r="T411" s="24">
        <v>3457.39</v>
      </c>
      <c r="U411" s="24">
        <v>3856.16</v>
      </c>
      <c r="V411" s="26">
        <v>55.24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4191.3599999999997</v>
      </c>
      <c r="E412" s="24">
        <v>4633.79</v>
      </c>
      <c r="F412" s="24">
        <v>5337.47</v>
      </c>
      <c r="G412" s="24">
        <v>6890.1</v>
      </c>
      <c r="H412" s="24">
        <v>0</v>
      </c>
      <c r="I412" s="24">
        <v>2908.85</v>
      </c>
      <c r="J412" s="24">
        <v>3188.89</v>
      </c>
      <c r="K412" s="24">
        <v>3489.53</v>
      </c>
      <c r="L412" s="24">
        <v>3888.3</v>
      </c>
      <c r="M412" s="24">
        <v>4176.16</v>
      </c>
      <c r="N412" s="24">
        <v>4618.59</v>
      </c>
      <c r="O412" s="24">
        <v>5322.27</v>
      </c>
      <c r="P412" s="24">
        <v>6874.9</v>
      </c>
      <c r="Q412" s="24">
        <v>0</v>
      </c>
      <c r="R412" s="24">
        <v>2893.65</v>
      </c>
      <c r="S412" s="24">
        <v>3173.69</v>
      </c>
      <c r="T412" s="24">
        <v>3474.33</v>
      </c>
      <c r="U412" s="24">
        <v>3873.1</v>
      </c>
      <c r="V412" s="26">
        <v>31.15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4181.8500000000004</v>
      </c>
      <c r="E413" s="24">
        <v>4624.28</v>
      </c>
      <c r="F413" s="24">
        <v>5327.96</v>
      </c>
      <c r="G413" s="24">
        <v>6880.59</v>
      </c>
      <c r="H413" s="24">
        <v>0</v>
      </c>
      <c r="I413" s="24">
        <v>2899.34</v>
      </c>
      <c r="J413" s="24">
        <v>3179.38</v>
      </c>
      <c r="K413" s="24">
        <v>3480.02</v>
      </c>
      <c r="L413" s="24">
        <v>3878.79</v>
      </c>
      <c r="M413" s="24">
        <v>4166.6499999999996</v>
      </c>
      <c r="N413" s="24">
        <v>4609.08</v>
      </c>
      <c r="O413" s="24">
        <v>5312.76</v>
      </c>
      <c r="P413" s="24">
        <v>6865.39</v>
      </c>
      <c r="Q413" s="24">
        <v>0</v>
      </c>
      <c r="R413" s="24">
        <v>2884.14</v>
      </c>
      <c r="S413" s="24">
        <v>3164.18</v>
      </c>
      <c r="T413" s="24">
        <v>3464.82</v>
      </c>
      <c r="U413" s="24">
        <v>3863.59</v>
      </c>
      <c r="V413" s="26">
        <v>7.05</v>
      </c>
      <c r="W413" s="26">
        <v>0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4165.6400000000003</v>
      </c>
      <c r="E414" s="24">
        <v>4608.07</v>
      </c>
      <c r="F414" s="24">
        <v>5311.75</v>
      </c>
      <c r="G414" s="24">
        <v>6864.38</v>
      </c>
      <c r="H414" s="24">
        <v>0</v>
      </c>
      <c r="I414" s="24">
        <v>2883.13</v>
      </c>
      <c r="J414" s="24">
        <v>3163.17</v>
      </c>
      <c r="K414" s="24">
        <v>3463.81</v>
      </c>
      <c r="L414" s="24">
        <v>3862.58</v>
      </c>
      <c r="M414" s="24">
        <v>4150.4399999999996</v>
      </c>
      <c r="N414" s="24">
        <v>4592.87</v>
      </c>
      <c r="O414" s="24">
        <v>5296.55</v>
      </c>
      <c r="P414" s="24">
        <v>6849.18</v>
      </c>
      <c r="Q414" s="24">
        <v>0</v>
      </c>
      <c r="R414" s="24">
        <v>2867.93</v>
      </c>
      <c r="S414" s="24">
        <v>3147.97</v>
      </c>
      <c r="T414" s="24">
        <v>3448.61</v>
      </c>
      <c r="U414" s="24">
        <v>3847.38</v>
      </c>
      <c r="V414" s="26">
        <v>0</v>
      </c>
      <c r="W414" s="26">
        <v>207.61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4051.65</v>
      </c>
      <c r="E415" s="24">
        <v>4494.08</v>
      </c>
      <c r="F415" s="24">
        <v>5197.76</v>
      </c>
      <c r="G415" s="24">
        <v>6750.39</v>
      </c>
      <c r="H415" s="24">
        <v>0</v>
      </c>
      <c r="I415" s="24">
        <v>2769.14</v>
      </c>
      <c r="J415" s="24">
        <v>3049.18</v>
      </c>
      <c r="K415" s="24">
        <v>3349.82</v>
      </c>
      <c r="L415" s="24">
        <v>3748.59</v>
      </c>
      <c r="M415" s="24">
        <v>4036.45</v>
      </c>
      <c r="N415" s="24">
        <v>4478.88</v>
      </c>
      <c r="O415" s="24">
        <v>5182.5600000000004</v>
      </c>
      <c r="P415" s="24">
        <v>6735.19</v>
      </c>
      <c r="Q415" s="24">
        <v>0</v>
      </c>
      <c r="R415" s="24">
        <v>2753.94</v>
      </c>
      <c r="S415" s="24">
        <v>3033.98</v>
      </c>
      <c r="T415" s="24">
        <v>3334.62</v>
      </c>
      <c r="U415" s="24">
        <v>3733.39</v>
      </c>
      <c r="V415" s="26">
        <v>0</v>
      </c>
      <c r="W415" s="26">
        <v>620.99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3565.58</v>
      </c>
      <c r="E416" s="24">
        <v>4008.01</v>
      </c>
      <c r="F416" s="24">
        <v>4711.6899999999996</v>
      </c>
      <c r="G416" s="24">
        <v>6264.32</v>
      </c>
      <c r="H416" s="24">
        <v>0</v>
      </c>
      <c r="I416" s="24">
        <v>2283.0700000000002</v>
      </c>
      <c r="J416" s="24">
        <v>2563.11</v>
      </c>
      <c r="K416" s="24">
        <v>2863.75</v>
      </c>
      <c r="L416" s="24">
        <v>3262.52</v>
      </c>
      <c r="M416" s="24">
        <v>3550.38</v>
      </c>
      <c r="N416" s="24">
        <v>3992.81</v>
      </c>
      <c r="O416" s="24">
        <v>4696.49</v>
      </c>
      <c r="P416" s="24">
        <v>6249.12</v>
      </c>
      <c r="Q416" s="24">
        <v>0</v>
      </c>
      <c r="R416" s="24">
        <v>2267.87</v>
      </c>
      <c r="S416" s="24">
        <v>2547.91</v>
      </c>
      <c r="T416" s="24">
        <v>2848.55</v>
      </c>
      <c r="U416" s="24">
        <v>3247.32</v>
      </c>
      <c r="V416" s="26">
        <v>0</v>
      </c>
      <c r="W416" s="26">
        <v>1116.02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3321.7</v>
      </c>
      <c r="E417" s="24">
        <v>3764.13</v>
      </c>
      <c r="F417" s="24">
        <v>4467.8100000000004</v>
      </c>
      <c r="G417" s="24">
        <v>6020.44</v>
      </c>
      <c r="H417" s="24">
        <v>0</v>
      </c>
      <c r="I417" s="24">
        <v>2039.19</v>
      </c>
      <c r="J417" s="24">
        <v>2319.23</v>
      </c>
      <c r="K417" s="24">
        <v>2619.87</v>
      </c>
      <c r="L417" s="24">
        <v>3018.64</v>
      </c>
      <c r="M417" s="24">
        <v>3306.5</v>
      </c>
      <c r="N417" s="24">
        <v>3748.93</v>
      </c>
      <c r="O417" s="24">
        <v>4452.6099999999997</v>
      </c>
      <c r="P417" s="24">
        <v>6005.24</v>
      </c>
      <c r="Q417" s="24">
        <v>0</v>
      </c>
      <c r="R417" s="24">
        <v>2023.99</v>
      </c>
      <c r="S417" s="24">
        <v>2304.0300000000002</v>
      </c>
      <c r="T417" s="24">
        <v>2604.67</v>
      </c>
      <c r="U417" s="24">
        <v>3003.44</v>
      </c>
      <c r="V417" s="26">
        <v>0</v>
      </c>
      <c r="W417" s="26">
        <v>133.71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3218.34</v>
      </c>
      <c r="E418" s="24">
        <v>3660.77</v>
      </c>
      <c r="F418" s="24">
        <v>4364.45</v>
      </c>
      <c r="G418" s="24">
        <v>5917.08</v>
      </c>
      <c r="H418" s="24">
        <v>0</v>
      </c>
      <c r="I418" s="24">
        <v>1935.83</v>
      </c>
      <c r="J418" s="24">
        <v>2215.87</v>
      </c>
      <c r="K418" s="24">
        <v>2516.5100000000002</v>
      </c>
      <c r="L418" s="24">
        <v>2915.28</v>
      </c>
      <c r="M418" s="24">
        <v>3203.14</v>
      </c>
      <c r="N418" s="24">
        <v>3645.57</v>
      </c>
      <c r="O418" s="24">
        <v>4349.25</v>
      </c>
      <c r="P418" s="24">
        <v>5901.88</v>
      </c>
      <c r="Q418" s="24">
        <v>0</v>
      </c>
      <c r="R418" s="24">
        <v>1920.63</v>
      </c>
      <c r="S418" s="24">
        <v>2200.67</v>
      </c>
      <c r="T418" s="24">
        <v>2501.31</v>
      </c>
      <c r="U418" s="24">
        <v>2900.08</v>
      </c>
      <c r="V418" s="26">
        <v>0</v>
      </c>
      <c r="W418" s="26">
        <v>51.85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3187.99</v>
      </c>
      <c r="E419" s="24">
        <v>3630.42</v>
      </c>
      <c r="F419" s="24">
        <v>4334.1000000000004</v>
      </c>
      <c r="G419" s="24">
        <v>5886.73</v>
      </c>
      <c r="H419" s="24">
        <v>0</v>
      </c>
      <c r="I419" s="24">
        <v>1905.48</v>
      </c>
      <c r="J419" s="24">
        <v>2185.52</v>
      </c>
      <c r="K419" s="24">
        <v>2486.16</v>
      </c>
      <c r="L419" s="24">
        <v>2884.93</v>
      </c>
      <c r="M419" s="24">
        <v>3172.79</v>
      </c>
      <c r="N419" s="24">
        <v>3615.22</v>
      </c>
      <c r="O419" s="24">
        <v>4318.8999999999996</v>
      </c>
      <c r="P419" s="24">
        <v>5871.53</v>
      </c>
      <c r="Q419" s="24">
        <v>0</v>
      </c>
      <c r="R419" s="24">
        <v>1890.28</v>
      </c>
      <c r="S419" s="24">
        <v>2170.3200000000002</v>
      </c>
      <c r="T419" s="24">
        <v>2470.96</v>
      </c>
      <c r="U419" s="24">
        <v>2869.73</v>
      </c>
      <c r="V419" s="26">
        <v>0</v>
      </c>
      <c r="W419" s="26">
        <v>40.36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3203.21</v>
      </c>
      <c r="E420" s="24">
        <v>3645.64</v>
      </c>
      <c r="F420" s="24">
        <v>4349.32</v>
      </c>
      <c r="G420" s="24">
        <v>5901.95</v>
      </c>
      <c r="H420" s="24">
        <v>0</v>
      </c>
      <c r="I420" s="24">
        <v>1920.7</v>
      </c>
      <c r="J420" s="24">
        <v>2200.7399999999998</v>
      </c>
      <c r="K420" s="24">
        <v>2501.38</v>
      </c>
      <c r="L420" s="24">
        <v>2900.15</v>
      </c>
      <c r="M420" s="24">
        <v>3188.01</v>
      </c>
      <c r="N420" s="24">
        <v>3630.44</v>
      </c>
      <c r="O420" s="24">
        <v>4334.12</v>
      </c>
      <c r="P420" s="24">
        <v>5886.75</v>
      </c>
      <c r="Q420" s="24">
        <v>0</v>
      </c>
      <c r="R420" s="24">
        <v>1905.5</v>
      </c>
      <c r="S420" s="24">
        <v>2185.54</v>
      </c>
      <c r="T420" s="24">
        <v>2486.1799999999998</v>
      </c>
      <c r="U420" s="24">
        <v>2884.95</v>
      </c>
      <c r="V420" s="26">
        <v>0</v>
      </c>
      <c r="W420" s="26">
        <v>47.44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3247.22</v>
      </c>
      <c r="E421" s="24">
        <v>3689.65</v>
      </c>
      <c r="F421" s="24">
        <v>4393.33</v>
      </c>
      <c r="G421" s="24">
        <v>5945.96</v>
      </c>
      <c r="H421" s="24">
        <v>0</v>
      </c>
      <c r="I421" s="24">
        <v>1964.71</v>
      </c>
      <c r="J421" s="24">
        <v>2244.75</v>
      </c>
      <c r="K421" s="24">
        <v>2545.39</v>
      </c>
      <c r="L421" s="24">
        <v>2944.16</v>
      </c>
      <c r="M421" s="24">
        <v>3232.02</v>
      </c>
      <c r="N421" s="24">
        <v>3674.45</v>
      </c>
      <c r="O421" s="24">
        <v>4378.13</v>
      </c>
      <c r="P421" s="24">
        <v>5930.76</v>
      </c>
      <c r="Q421" s="24">
        <v>0</v>
      </c>
      <c r="R421" s="24">
        <v>1949.51</v>
      </c>
      <c r="S421" s="24">
        <v>2229.5500000000002</v>
      </c>
      <c r="T421" s="24">
        <v>2530.19</v>
      </c>
      <c r="U421" s="24">
        <v>2928.96</v>
      </c>
      <c r="V421" s="26">
        <v>143.62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3461.31</v>
      </c>
      <c r="E422" s="24">
        <v>3903.74</v>
      </c>
      <c r="F422" s="24">
        <v>4607.42</v>
      </c>
      <c r="G422" s="24">
        <v>6160.05</v>
      </c>
      <c r="H422" s="24">
        <v>0</v>
      </c>
      <c r="I422" s="24">
        <v>2178.8000000000002</v>
      </c>
      <c r="J422" s="24">
        <v>2458.84</v>
      </c>
      <c r="K422" s="24">
        <v>2759.48</v>
      </c>
      <c r="L422" s="24">
        <v>3158.25</v>
      </c>
      <c r="M422" s="24">
        <v>3446.11</v>
      </c>
      <c r="N422" s="24">
        <v>3888.54</v>
      </c>
      <c r="O422" s="24">
        <v>4592.22</v>
      </c>
      <c r="P422" s="24">
        <v>6144.85</v>
      </c>
      <c r="Q422" s="24">
        <v>0</v>
      </c>
      <c r="R422" s="24">
        <v>2163.6</v>
      </c>
      <c r="S422" s="24">
        <v>2443.64</v>
      </c>
      <c r="T422" s="24">
        <v>2744.28</v>
      </c>
      <c r="U422" s="24">
        <v>3143.05</v>
      </c>
      <c r="V422" s="26">
        <v>184.46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3759.62</v>
      </c>
      <c r="E423" s="24">
        <v>4202.05</v>
      </c>
      <c r="F423" s="24">
        <v>4905.7299999999996</v>
      </c>
      <c r="G423" s="24">
        <v>6458.36</v>
      </c>
      <c r="H423" s="24">
        <v>0</v>
      </c>
      <c r="I423" s="24">
        <v>2477.11</v>
      </c>
      <c r="J423" s="24">
        <v>2757.15</v>
      </c>
      <c r="K423" s="24">
        <v>3057.79</v>
      </c>
      <c r="L423" s="24">
        <v>3456.56</v>
      </c>
      <c r="M423" s="24">
        <v>3744.42</v>
      </c>
      <c r="N423" s="24">
        <v>4186.8500000000004</v>
      </c>
      <c r="O423" s="24">
        <v>4890.53</v>
      </c>
      <c r="P423" s="24">
        <v>6443.16</v>
      </c>
      <c r="Q423" s="24">
        <v>0</v>
      </c>
      <c r="R423" s="24">
        <v>2461.91</v>
      </c>
      <c r="S423" s="24">
        <v>2741.95</v>
      </c>
      <c r="T423" s="24">
        <v>3042.59</v>
      </c>
      <c r="U423" s="24">
        <v>3441.36</v>
      </c>
      <c r="V423" s="26">
        <v>150.16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4055.4</v>
      </c>
      <c r="E424" s="24">
        <v>4497.83</v>
      </c>
      <c r="F424" s="24">
        <v>5201.51</v>
      </c>
      <c r="G424" s="24">
        <v>6754.14</v>
      </c>
      <c r="H424" s="24">
        <v>0</v>
      </c>
      <c r="I424" s="24">
        <v>2772.89</v>
      </c>
      <c r="J424" s="24">
        <v>3052.93</v>
      </c>
      <c r="K424" s="24">
        <v>3353.57</v>
      </c>
      <c r="L424" s="24">
        <v>3752.34</v>
      </c>
      <c r="M424" s="24">
        <v>4040.2</v>
      </c>
      <c r="N424" s="24">
        <v>4482.63</v>
      </c>
      <c r="O424" s="24">
        <v>5186.3100000000004</v>
      </c>
      <c r="P424" s="24">
        <v>6738.94</v>
      </c>
      <c r="Q424" s="24">
        <v>0</v>
      </c>
      <c r="R424" s="24">
        <v>2757.69</v>
      </c>
      <c r="S424" s="24">
        <v>3037.73</v>
      </c>
      <c r="T424" s="24">
        <v>3338.37</v>
      </c>
      <c r="U424" s="24">
        <v>3737.14</v>
      </c>
      <c r="V424" s="26">
        <v>8.99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4160.1400000000003</v>
      </c>
      <c r="E425" s="24">
        <v>4602.57</v>
      </c>
      <c r="F425" s="24">
        <v>5306.25</v>
      </c>
      <c r="G425" s="24">
        <v>6858.88</v>
      </c>
      <c r="H425" s="24">
        <v>0</v>
      </c>
      <c r="I425" s="24">
        <v>2877.63</v>
      </c>
      <c r="J425" s="24">
        <v>3157.67</v>
      </c>
      <c r="K425" s="24">
        <v>3458.31</v>
      </c>
      <c r="L425" s="24">
        <v>3857.08</v>
      </c>
      <c r="M425" s="24">
        <v>4144.9399999999996</v>
      </c>
      <c r="N425" s="24">
        <v>4587.37</v>
      </c>
      <c r="O425" s="24">
        <v>5291.05</v>
      </c>
      <c r="P425" s="24">
        <v>6843.68</v>
      </c>
      <c r="Q425" s="24">
        <v>0</v>
      </c>
      <c r="R425" s="24">
        <v>2862.43</v>
      </c>
      <c r="S425" s="24">
        <v>3142.47</v>
      </c>
      <c r="T425" s="24">
        <v>3443.11</v>
      </c>
      <c r="U425" s="24">
        <v>3841.88</v>
      </c>
      <c r="V425" s="26">
        <v>0</v>
      </c>
      <c r="W425" s="26">
        <v>3.13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4166.7700000000004</v>
      </c>
      <c r="E426" s="24">
        <v>4609.2</v>
      </c>
      <c r="F426" s="24">
        <v>5312.88</v>
      </c>
      <c r="G426" s="24">
        <v>6865.51</v>
      </c>
      <c r="H426" s="24">
        <v>0</v>
      </c>
      <c r="I426" s="24">
        <v>2884.26</v>
      </c>
      <c r="J426" s="24">
        <v>3164.3</v>
      </c>
      <c r="K426" s="24">
        <v>3464.94</v>
      </c>
      <c r="L426" s="24">
        <v>3863.71</v>
      </c>
      <c r="M426" s="24">
        <v>4151.57</v>
      </c>
      <c r="N426" s="24">
        <v>4594</v>
      </c>
      <c r="O426" s="24">
        <v>5297.68</v>
      </c>
      <c r="P426" s="24">
        <v>6850.31</v>
      </c>
      <c r="Q426" s="24">
        <v>0</v>
      </c>
      <c r="R426" s="24">
        <v>2869.06</v>
      </c>
      <c r="S426" s="24">
        <v>3149.1</v>
      </c>
      <c r="T426" s="24">
        <v>3449.74</v>
      </c>
      <c r="U426" s="24">
        <v>3848.51</v>
      </c>
      <c r="V426" s="26">
        <v>0</v>
      </c>
      <c r="W426" s="26">
        <v>17.760000000000002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4174.6499999999996</v>
      </c>
      <c r="E427" s="24">
        <v>4617.08</v>
      </c>
      <c r="F427" s="24">
        <v>5320.76</v>
      </c>
      <c r="G427" s="24">
        <v>6873.39</v>
      </c>
      <c r="H427" s="24">
        <v>0</v>
      </c>
      <c r="I427" s="24">
        <v>2892.14</v>
      </c>
      <c r="J427" s="24">
        <v>3172.18</v>
      </c>
      <c r="K427" s="24">
        <v>3472.82</v>
      </c>
      <c r="L427" s="24">
        <v>3871.59</v>
      </c>
      <c r="M427" s="24">
        <v>4159.45</v>
      </c>
      <c r="N427" s="24">
        <v>4601.88</v>
      </c>
      <c r="O427" s="24">
        <v>5305.56</v>
      </c>
      <c r="P427" s="24">
        <v>6858.19</v>
      </c>
      <c r="Q427" s="24">
        <v>0</v>
      </c>
      <c r="R427" s="24">
        <v>2876.94</v>
      </c>
      <c r="S427" s="24">
        <v>3156.98</v>
      </c>
      <c r="T427" s="24">
        <v>3457.62</v>
      </c>
      <c r="U427" s="24">
        <v>3856.39</v>
      </c>
      <c r="V427" s="26">
        <v>0</v>
      </c>
      <c r="W427" s="26">
        <v>41.54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4168.7</v>
      </c>
      <c r="E428" s="24">
        <v>4611.13</v>
      </c>
      <c r="F428" s="24">
        <v>5314.81</v>
      </c>
      <c r="G428" s="24">
        <v>6867.44</v>
      </c>
      <c r="H428" s="24">
        <v>0</v>
      </c>
      <c r="I428" s="24">
        <v>2886.19</v>
      </c>
      <c r="J428" s="24">
        <v>3166.23</v>
      </c>
      <c r="K428" s="24">
        <v>3466.87</v>
      </c>
      <c r="L428" s="24">
        <v>3865.64</v>
      </c>
      <c r="M428" s="24">
        <v>4153.5</v>
      </c>
      <c r="N428" s="24">
        <v>4595.93</v>
      </c>
      <c r="O428" s="24">
        <v>5299.61</v>
      </c>
      <c r="P428" s="24">
        <v>6852.24</v>
      </c>
      <c r="Q428" s="24">
        <v>0</v>
      </c>
      <c r="R428" s="24">
        <v>2870.99</v>
      </c>
      <c r="S428" s="24">
        <v>3151.03</v>
      </c>
      <c r="T428" s="24">
        <v>3451.67</v>
      </c>
      <c r="U428" s="24">
        <v>3850.44</v>
      </c>
      <c r="V428" s="26">
        <v>0</v>
      </c>
      <c r="W428" s="26">
        <v>62.63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4162.21</v>
      </c>
      <c r="E429" s="24">
        <v>4604.6400000000003</v>
      </c>
      <c r="F429" s="24">
        <v>5308.32</v>
      </c>
      <c r="G429" s="24">
        <v>6860.95</v>
      </c>
      <c r="H429" s="24">
        <v>0</v>
      </c>
      <c r="I429" s="24">
        <v>2879.7</v>
      </c>
      <c r="J429" s="24">
        <v>3159.74</v>
      </c>
      <c r="K429" s="24">
        <v>3460.38</v>
      </c>
      <c r="L429" s="24">
        <v>3859.15</v>
      </c>
      <c r="M429" s="24">
        <v>4147.01</v>
      </c>
      <c r="N429" s="24">
        <v>4589.4399999999996</v>
      </c>
      <c r="O429" s="24">
        <v>5293.12</v>
      </c>
      <c r="P429" s="24">
        <v>6845.75</v>
      </c>
      <c r="Q429" s="24">
        <v>0</v>
      </c>
      <c r="R429" s="24">
        <v>2864.5</v>
      </c>
      <c r="S429" s="24">
        <v>3144.54</v>
      </c>
      <c r="T429" s="24">
        <v>3445.18</v>
      </c>
      <c r="U429" s="24">
        <v>3843.95</v>
      </c>
      <c r="V429" s="26">
        <v>0</v>
      </c>
      <c r="W429" s="26">
        <v>64.89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4162.75</v>
      </c>
      <c r="E430" s="24">
        <v>4605.18</v>
      </c>
      <c r="F430" s="24">
        <v>5308.86</v>
      </c>
      <c r="G430" s="24">
        <v>6861.49</v>
      </c>
      <c r="H430" s="24">
        <v>0</v>
      </c>
      <c r="I430" s="24">
        <v>2880.24</v>
      </c>
      <c r="J430" s="24">
        <v>3160.28</v>
      </c>
      <c r="K430" s="24">
        <v>3460.92</v>
      </c>
      <c r="L430" s="24">
        <v>3859.69</v>
      </c>
      <c r="M430" s="24">
        <v>4147.55</v>
      </c>
      <c r="N430" s="24">
        <v>4589.9799999999996</v>
      </c>
      <c r="O430" s="24">
        <v>5293.66</v>
      </c>
      <c r="P430" s="24">
        <v>6846.29</v>
      </c>
      <c r="Q430" s="24">
        <v>0</v>
      </c>
      <c r="R430" s="24">
        <v>2865.04</v>
      </c>
      <c r="S430" s="24">
        <v>3145.08</v>
      </c>
      <c r="T430" s="24">
        <v>3445.72</v>
      </c>
      <c r="U430" s="24">
        <v>3844.49</v>
      </c>
      <c r="V430" s="26">
        <v>0</v>
      </c>
      <c r="W430" s="26">
        <v>72.39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4164.01</v>
      </c>
      <c r="E431" s="24">
        <v>4606.4399999999996</v>
      </c>
      <c r="F431" s="24">
        <v>5310.12</v>
      </c>
      <c r="G431" s="24">
        <v>6862.75</v>
      </c>
      <c r="H431" s="24">
        <v>0</v>
      </c>
      <c r="I431" s="24">
        <v>2881.5</v>
      </c>
      <c r="J431" s="24">
        <v>3161.54</v>
      </c>
      <c r="K431" s="24">
        <v>3462.18</v>
      </c>
      <c r="L431" s="24">
        <v>3860.95</v>
      </c>
      <c r="M431" s="24">
        <v>4148.8100000000004</v>
      </c>
      <c r="N431" s="24">
        <v>4591.24</v>
      </c>
      <c r="O431" s="24">
        <v>5294.92</v>
      </c>
      <c r="P431" s="24">
        <v>6847.55</v>
      </c>
      <c r="Q431" s="24">
        <v>0</v>
      </c>
      <c r="R431" s="24">
        <v>2866.3</v>
      </c>
      <c r="S431" s="24">
        <v>3146.34</v>
      </c>
      <c r="T431" s="24">
        <v>3446.98</v>
      </c>
      <c r="U431" s="24">
        <v>3845.75</v>
      </c>
      <c r="V431" s="26">
        <v>0</v>
      </c>
      <c r="W431" s="26">
        <v>65.010000000000005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4164.3500000000004</v>
      </c>
      <c r="E432" s="24">
        <v>4606.78</v>
      </c>
      <c r="F432" s="24">
        <v>5310.46</v>
      </c>
      <c r="G432" s="24">
        <v>6863.09</v>
      </c>
      <c r="H432" s="24">
        <v>0</v>
      </c>
      <c r="I432" s="24">
        <v>2881.84</v>
      </c>
      <c r="J432" s="24">
        <v>3161.88</v>
      </c>
      <c r="K432" s="24">
        <v>3462.52</v>
      </c>
      <c r="L432" s="24">
        <v>3861.29</v>
      </c>
      <c r="M432" s="24">
        <v>4149.1499999999996</v>
      </c>
      <c r="N432" s="24">
        <v>4591.58</v>
      </c>
      <c r="O432" s="24">
        <v>5295.26</v>
      </c>
      <c r="P432" s="24">
        <v>6847.89</v>
      </c>
      <c r="Q432" s="24">
        <v>0</v>
      </c>
      <c r="R432" s="24">
        <v>2866.64</v>
      </c>
      <c r="S432" s="24">
        <v>3146.68</v>
      </c>
      <c r="T432" s="24">
        <v>3447.32</v>
      </c>
      <c r="U432" s="24">
        <v>3846.09</v>
      </c>
      <c r="V432" s="26">
        <v>0</v>
      </c>
      <c r="W432" s="26">
        <v>46.21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4164.3500000000004</v>
      </c>
      <c r="E433" s="24">
        <v>4606.78</v>
      </c>
      <c r="F433" s="24">
        <v>5310.46</v>
      </c>
      <c r="G433" s="24">
        <v>6863.09</v>
      </c>
      <c r="H433" s="24">
        <v>0</v>
      </c>
      <c r="I433" s="24">
        <v>2881.84</v>
      </c>
      <c r="J433" s="24">
        <v>3161.88</v>
      </c>
      <c r="K433" s="24">
        <v>3462.52</v>
      </c>
      <c r="L433" s="24">
        <v>3861.29</v>
      </c>
      <c r="M433" s="24">
        <v>4149.1499999999996</v>
      </c>
      <c r="N433" s="24">
        <v>4591.58</v>
      </c>
      <c r="O433" s="24">
        <v>5295.26</v>
      </c>
      <c r="P433" s="24">
        <v>6847.89</v>
      </c>
      <c r="Q433" s="24">
        <v>0</v>
      </c>
      <c r="R433" s="24">
        <v>2866.64</v>
      </c>
      <c r="S433" s="24">
        <v>3146.68</v>
      </c>
      <c r="T433" s="24">
        <v>3447.32</v>
      </c>
      <c r="U433" s="24">
        <v>3846.09</v>
      </c>
      <c r="V433" s="26">
        <v>0</v>
      </c>
      <c r="W433" s="26">
        <v>19.260000000000002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4188.46</v>
      </c>
      <c r="E434" s="24">
        <v>4630.8900000000003</v>
      </c>
      <c r="F434" s="24">
        <v>5334.57</v>
      </c>
      <c r="G434" s="24">
        <v>6887.2</v>
      </c>
      <c r="H434" s="24">
        <v>0</v>
      </c>
      <c r="I434" s="24">
        <v>2905.95</v>
      </c>
      <c r="J434" s="24">
        <v>3185.99</v>
      </c>
      <c r="K434" s="24">
        <v>3486.63</v>
      </c>
      <c r="L434" s="24">
        <v>3885.4</v>
      </c>
      <c r="M434" s="24">
        <v>4173.26</v>
      </c>
      <c r="N434" s="24">
        <v>4615.6899999999996</v>
      </c>
      <c r="O434" s="24">
        <v>5319.37</v>
      </c>
      <c r="P434" s="24">
        <v>6872</v>
      </c>
      <c r="Q434" s="24">
        <v>0</v>
      </c>
      <c r="R434" s="24">
        <v>2890.75</v>
      </c>
      <c r="S434" s="24">
        <v>3170.79</v>
      </c>
      <c r="T434" s="24">
        <v>3471.43</v>
      </c>
      <c r="U434" s="24">
        <v>3870.2</v>
      </c>
      <c r="V434" s="26">
        <v>38.450000000000003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4176.2700000000004</v>
      </c>
      <c r="E435" s="24">
        <v>4618.7</v>
      </c>
      <c r="F435" s="24">
        <v>5322.38</v>
      </c>
      <c r="G435" s="24">
        <v>6875.01</v>
      </c>
      <c r="H435" s="24">
        <v>0</v>
      </c>
      <c r="I435" s="24">
        <v>2893.76</v>
      </c>
      <c r="J435" s="24">
        <v>3173.8</v>
      </c>
      <c r="K435" s="24">
        <v>3474.44</v>
      </c>
      <c r="L435" s="24">
        <v>3873.21</v>
      </c>
      <c r="M435" s="24">
        <v>4161.07</v>
      </c>
      <c r="N435" s="24">
        <v>4603.5</v>
      </c>
      <c r="O435" s="24">
        <v>5307.18</v>
      </c>
      <c r="P435" s="24">
        <v>6859.81</v>
      </c>
      <c r="Q435" s="24">
        <v>0</v>
      </c>
      <c r="R435" s="24">
        <v>2878.56</v>
      </c>
      <c r="S435" s="24">
        <v>3158.6</v>
      </c>
      <c r="T435" s="24">
        <v>3459.24</v>
      </c>
      <c r="U435" s="24">
        <v>3858.01</v>
      </c>
      <c r="V435" s="26">
        <v>0</v>
      </c>
      <c r="W435" s="26">
        <v>20.48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4192.54</v>
      </c>
      <c r="E436" s="24">
        <v>4634.97</v>
      </c>
      <c r="F436" s="24">
        <v>5338.65</v>
      </c>
      <c r="G436" s="24">
        <v>6891.28</v>
      </c>
      <c r="H436" s="24">
        <v>0</v>
      </c>
      <c r="I436" s="24">
        <v>2910.03</v>
      </c>
      <c r="J436" s="24">
        <v>3190.07</v>
      </c>
      <c r="K436" s="24">
        <v>3490.71</v>
      </c>
      <c r="L436" s="24">
        <v>3889.48</v>
      </c>
      <c r="M436" s="24">
        <v>4177.34</v>
      </c>
      <c r="N436" s="24">
        <v>4619.7700000000004</v>
      </c>
      <c r="O436" s="24">
        <v>5323.45</v>
      </c>
      <c r="P436" s="24">
        <v>6876.08</v>
      </c>
      <c r="Q436" s="24">
        <v>0</v>
      </c>
      <c r="R436" s="24">
        <v>2894.83</v>
      </c>
      <c r="S436" s="24">
        <v>3174.87</v>
      </c>
      <c r="T436" s="24">
        <v>3475.51</v>
      </c>
      <c r="U436" s="24">
        <v>3874.28</v>
      </c>
      <c r="V436" s="26">
        <v>0</v>
      </c>
      <c r="W436" s="26">
        <v>106.35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4187.3599999999997</v>
      </c>
      <c r="E437" s="24">
        <v>4629.79</v>
      </c>
      <c r="F437" s="24">
        <v>5333.47</v>
      </c>
      <c r="G437" s="24">
        <v>6886.1</v>
      </c>
      <c r="H437" s="24">
        <v>0</v>
      </c>
      <c r="I437" s="24">
        <v>2904.85</v>
      </c>
      <c r="J437" s="24">
        <v>3184.89</v>
      </c>
      <c r="K437" s="24">
        <v>3485.53</v>
      </c>
      <c r="L437" s="24">
        <v>3884.3</v>
      </c>
      <c r="M437" s="24">
        <v>4172.16</v>
      </c>
      <c r="N437" s="24">
        <v>4614.59</v>
      </c>
      <c r="O437" s="24">
        <v>5318.27</v>
      </c>
      <c r="P437" s="24">
        <v>6870.9</v>
      </c>
      <c r="Q437" s="24">
        <v>0</v>
      </c>
      <c r="R437" s="24">
        <v>2889.65</v>
      </c>
      <c r="S437" s="24">
        <v>3169.69</v>
      </c>
      <c r="T437" s="24">
        <v>3470.33</v>
      </c>
      <c r="U437" s="24">
        <v>3869.1</v>
      </c>
      <c r="V437" s="26">
        <v>0</v>
      </c>
      <c r="W437" s="26">
        <v>162.9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4172.1899999999996</v>
      </c>
      <c r="E438" s="24">
        <v>4614.62</v>
      </c>
      <c r="F438" s="24">
        <v>5318.3</v>
      </c>
      <c r="G438" s="24">
        <v>6870.93</v>
      </c>
      <c r="H438" s="24">
        <v>0</v>
      </c>
      <c r="I438" s="24">
        <v>2889.68</v>
      </c>
      <c r="J438" s="24">
        <v>3169.72</v>
      </c>
      <c r="K438" s="24">
        <v>3470.36</v>
      </c>
      <c r="L438" s="24">
        <v>3869.13</v>
      </c>
      <c r="M438" s="24">
        <v>4156.99</v>
      </c>
      <c r="N438" s="24">
        <v>4599.42</v>
      </c>
      <c r="O438" s="24">
        <v>5303.1</v>
      </c>
      <c r="P438" s="24">
        <v>6855.73</v>
      </c>
      <c r="Q438" s="24">
        <v>0</v>
      </c>
      <c r="R438" s="24">
        <v>2874.48</v>
      </c>
      <c r="S438" s="24">
        <v>3154.52</v>
      </c>
      <c r="T438" s="24">
        <v>3455.16</v>
      </c>
      <c r="U438" s="24">
        <v>3853.93</v>
      </c>
      <c r="V438" s="26">
        <v>0</v>
      </c>
      <c r="W438" s="26">
        <v>956.82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4137.9399999999996</v>
      </c>
      <c r="E439" s="24">
        <v>4580.37</v>
      </c>
      <c r="F439" s="24">
        <v>5284.05</v>
      </c>
      <c r="G439" s="24">
        <v>6836.68</v>
      </c>
      <c r="H439" s="24">
        <v>0</v>
      </c>
      <c r="I439" s="24">
        <v>2855.43</v>
      </c>
      <c r="J439" s="24">
        <v>3135.47</v>
      </c>
      <c r="K439" s="24">
        <v>3436.11</v>
      </c>
      <c r="L439" s="24">
        <v>3834.88</v>
      </c>
      <c r="M439" s="24">
        <v>4122.74</v>
      </c>
      <c r="N439" s="24">
        <v>4565.17</v>
      </c>
      <c r="O439" s="24">
        <v>5268.85</v>
      </c>
      <c r="P439" s="24">
        <v>6821.48</v>
      </c>
      <c r="Q439" s="24">
        <v>0</v>
      </c>
      <c r="R439" s="24">
        <v>2840.23</v>
      </c>
      <c r="S439" s="24">
        <v>3120.27</v>
      </c>
      <c r="T439" s="24">
        <v>3420.91</v>
      </c>
      <c r="U439" s="24">
        <v>3819.68</v>
      </c>
      <c r="V439" s="26">
        <v>0</v>
      </c>
      <c r="W439" s="26">
        <v>999.55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3592.01</v>
      </c>
      <c r="E440" s="24">
        <v>4034.44</v>
      </c>
      <c r="F440" s="24">
        <v>4738.12</v>
      </c>
      <c r="G440" s="24">
        <v>6290.75</v>
      </c>
      <c r="H440" s="24">
        <v>0</v>
      </c>
      <c r="I440" s="24">
        <v>2309.5</v>
      </c>
      <c r="J440" s="24">
        <v>2589.54</v>
      </c>
      <c r="K440" s="24">
        <v>2890.18</v>
      </c>
      <c r="L440" s="24">
        <v>3288.95</v>
      </c>
      <c r="M440" s="24">
        <v>3576.81</v>
      </c>
      <c r="N440" s="24">
        <v>4019.24</v>
      </c>
      <c r="O440" s="24">
        <v>4722.92</v>
      </c>
      <c r="P440" s="24">
        <v>6275.55</v>
      </c>
      <c r="Q440" s="24">
        <v>0</v>
      </c>
      <c r="R440" s="24">
        <v>2294.3000000000002</v>
      </c>
      <c r="S440" s="24">
        <v>2574.34</v>
      </c>
      <c r="T440" s="24">
        <v>2874.98</v>
      </c>
      <c r="U440" s="24">
        <v>3273.75</v>
      </c>
      <c r="V440" s="26">
        <v>0</v>
      </c>
      <c r="W440" s="26">
        <v>517.87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3252.06</v>
      </c>
      <c r="E441" s="24">
        <v>3694.49</v>
      </c>
      <c r="F441" s="24">
        <v>4398.17</v>
      </c>
      <c r="G441" s="24">
        <v>5950.8</v>
      </c>
      <c r="H441" s="24">
        <v>0</v>
      </c>
      <c r="I441" s="24">
        <v>1969.55</v>
      </c>
      <c r="J441" s="24">
        <v>2249.59</v>
      </c>
      <c r="K441" s="24">
        <v>2550.23</v>
      </c>
      <c r="L441" s="24">
        <v>2949</v>
      </c>
      <c r="M441" s="24">
        <v>3236.86</v>
      </c>
      <c r="N441" s="24">
        <v>3679.29</v>
      </c>
      <c r="O441" s="24">
        <v>4382.97</v>
      </c>
      <c r="P441" s="24">
        <v>5935.6</v>
      </c>
      <c r="Q441" s="24">
        <v>0</v>
      </c>
      <c r="R441" s="24">
        <v>1954.35</v>
      </c>
      <c r="S441" s="24">
        <v>2234.39</v>
      </c>
      <c r="T441" s="24">
        <v>2535.0300000000002</v>
      </c>
      <c r="U441" s="24">
        <v>2933.8</v>
      </c>
      <c r="V441" s="26">
        <v>0</v>
      </c>
      <c r="W441" s="26">
        <v>91.38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3180.66</v>
      </c>
      <c r="E442" s="24">
        <v>3623.09</v>
      </c>
      <c r="F442" s="24">
        <v>4326.7700000000004</v>
      </c>
      <c r="G442" s="24">
        <v>5879.4</v>
      </c>
      <c r="H442" s="24">
        <v>0</v>
      </c>
      <c r="I442" s="24">
        <v>1898.15</v>
      </c>
      <c r="J442" s="24">
        <v>2178.19</v>
      </c>
      <c r="K442" s="24">
        <v>2478.83</v>
      </c>
      <c r="L442" s="24">
        <v>2877.6</v>
      </c>
      <c r="M442" s="24">
        <v>3165.46</v>
      </c>
      <c r="N442" s="24">
        <v>3607.89</v>
      </c>
      <c r="O442" s="24">
        <v>4311.57</v>
      </c>
      <c r="P442" s="24">
        <v>5864.2</v>
      </c>
      <c r="Q442" s="24">
        <v>0</v>
      </c>
      <c r="R442" s="24">
        <v>1882.95</v>
      </c>
      <c r="S442" s="24">
        <v>2162.9899999999998</v>
      </c>
      <c r="T442" s="24">
        <v>2463.63</v>
      </c>
      <c r="U442" s="24">
        <v>2862.4</v>
      </c>
      <c r="V442" s="26">
        <v>0</v>
      </c>
      <c r="W442" s="26">
        <v>79.98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3118.33</v>
      </c>
      <c r="E443" s="24">
        <v>3560.76</v>
      </c>
      <c r="F443" s="24">
        <v>4264.4399999999996</v>
      </c>
      <c r="G443" s="24">
        <v>5817.07</v>
      </c>
      <c r="H443" s="24">
        <v>0</v>
      </c>
      <c r="I443" s="24">
        <v>1835.82</v>
      </c>
      <c r="J443" s="24">
        <v>2115.86</v>
      </c>
      <c r="K443" s="24">
        <v>2416.5</v>
      </c>
      <c r="L443" s="24">
        <v>2815.27</v>
      </c>
      <c r="M443" s="24">
        <v>3103.13</v>
      </c>
      <c r="N443" s="24">
        <v>3545.56</v>
      </c>
      <c r="O443" s="24">
        <v>4249.24</v>
      </c>
      <c r="P443" s="24">
        <v>5801.87</v>
      </c>
      <c r="Q443" s="24">
        <v>0</v>
      </c>
      <c r="R443" s="24">
        <v>1820.62</v>
      </c>
      <c r="S443" s="24">
        <v>2100.66</v>
      </c>
      <c r="T443" s="24">
        <v>2401.3000000000002</v>
      </c>
      <c r="U443" s="24">
        <v>2800.07</v>
      </c>
      <c r="V443" s="26">
        <v>0</v>
      </c>
      <c r="W443" s="26">
        <v>39.299999999999997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3114.1</v>
      </c>
      <c r="E444" s="24">
        <v>3556.53</v>
      </c>
      <c r="F444" s="24">
        <v>4260.21</v>
      </c>
      <c r="G444" s="24">
        <v>5812.84</v>
      </c>
      <c r="H444" s="24">
        <v>0</v>
      </c>
      <c r="I444" s="24">
        <v>1831.59</v>
      </c>
      <c r="J444" s="24">
        <v>2111.63</v>
      </c>
      <c r="K444" s="24">
        <v>2412.27</v>
      </c>
      <c r="L444" s="24">
        <v>2811.04</v>
      </c>
      <c r="M444" s="24">
        <v>3098.9</v>
      </c>
      <c r="N444" s="24">
        <v>3541.33</v>
      </c>
      <c r="O444" s="24">
        <v>4245.01</v>
      </c>
      <c r="P444" s="24">
        <v>5797.64</v>
      </c>
      <c r="Q444" s="24">
        <v>0</v>
      </c>
      <c r="R444" s="24">
        <v>1816.39</v>
      </c>
      <c r="S444" s="24">
        <v>2096.4299999999998</v>
      </c>
      <c r="T444" s="24">
        <v>2397.0700000000002</v>
      </c>
      <c r="U444" s="24">
        <v>2795.84</v>
      </c>
      <c r="V444" s="26">
        <v>3.62</v>
      </c>
      <c r="W444" s="26">
        <v>0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3228.29</v>
      </c>
      <c r="E445" s="24">
        <v>3670.72</v>
      </c>
      <c r="F445" s="24">
        <v>4374.3999999999996</v>
      </c>
      <c r="G445" s="24">
        <v>5927.03</v>
      </c>
      <c r="H445" s="24">
        <v>0</v>
      </c>
      <c r="I445" s="24">
        <v>1945.78</v>
      </c>
      <c r="J445" s="24">
        <v>2225.8200000000002</v>
      </c>
      <c r="K445" s="24">
        <v>2526.46</v>
      </c>
      <c r="L445" s="24">
        <v>2925.23</v>
      </c>
      <c r="M445" s="24">
        <v>3213.09</v>
      </c>
      <c r="N445" s="24">
        <v>3655.52</v>
      </c>
      <c r="O445" s="24">
        <v>4359.2</v>
      </c>
      <c r="P445" s="24">
        <v>5911.83</v>
      </c>
      <c r="Q445" s="24">
        <v>0</v>
      </c>
      <c r="R445" s="24">
        <v>1930.58</v>
      </c>
      <c r="S445" s="24">
        <v>2210.62</v>
      </c>
      <c r="T445" s="24">
        <v>2511.2600000000002</v>
      </c>
      <c r="U445" s="24">
        <v>2910.03</v>
      </c>
      <c r="V445" s="26">
        <v>73.17</v>
      </c>
      <c r="W445" s="26">
        <v>0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3408.54</v>
      </c>
      <c r="E446" s="24">
        <v>3850.97</v>
      </c>
      <c r="F446" s="24">
        <v>4554.6499999999996</v>
      </c>
      <c r="G446" s="24">
        <v>6107.28</v>
      </c>
      <c r="H446" s="24">
        <v>0</v>
      </c>
      <c r="I446" s="24">
        <v>2126.0300000000002</v>
      </c>
      <c r="J446" s="24">
        <v>2406.0700000000002</v>
      </c>
      <c r="K446" s="24">
        <v>2706.71</v>
      </c>
      <c r="L446" s="24">
        <v>3105.48</v>
      </c>
      <c r="M446" s="24">
        <v>3393.34</v>
      </c>
      <c r="N446" s="24">
        <v>3835.77</v>
      </c>
      <c r="O446" s="24">
        <v>4539.45</v>
      </c>
      <c r="P446" s="24">
        <v>6092.08</v>
      </c>
      <c r="Q446" s="24">
        <v>0</v>
      </c>
      <c r="R446" s="24">
        <v>2110.83</v>
      </c>
      <c r="S446" s="24">
        <v>2390.87</v>
      </c>
      <c r="T446" s="24">
        <v>2691.51</v>
      </c>
      <c r="U446" s="24">
        <v>3090.28</v>
      </c>
      <c r="V446" s="26">
        <v>227.25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3655.21</v>
      </c>
      <c r="E447" s="24">
        <v>4097.6400000000003</v>
      </c>
      <c r="F447" s="24">
        <v>4801.32</v>
      </c>
      <c r="G447" s="24">
        <v>6353.95</v>
      </c>
      <c r="H447" s="24">
        <v>0</v>
      </c>
      <c r="I447" s="24">
        <v>2372.6999999999998</v>
      </c>
      <c r="J447" s="24">
        <v>2652.74</v>
      </c>
      <c r="K447" s="24">
        <v>2953.38</v>
      </c>
      <c r="L447" s="24">
        <v>3352.15</v>
      </c>
      <c r="M447" s="24">
        <v>3640.01</v>
      </c>
      <c r="N447" s="24">
        <v>4082.44</v>
      </c>
      <c r="O447" s="24">
        <v>4786.12</v>
      </c>
      <c r="P447" s="24">
        <v>6338.75</v>
      </c>
      <c r="Q447" s="24">
        <v>0</v>
      </c>
      <c r="R447" s="24">
        <v>2357.5</v>
      </c>
      <c r="S447" s="24">
        <v>2637.54</v>
      </c>
      <c r="T447" s="24">
        <v>2938.18</v>
      </c>
      <c r="U447" s="24">
        <v>3336.95</v>
      </c>
      <c r="V447" s="26">
        <v>166.41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3887.1</v>
      </c>
      <c r="E448" s="24">
        <v>4329.53</v>
      </c>
      <c r="F448" s="24">
        <v>5033.21</v>
      </c>
      <c r="G448" s="24">
        <v>6585.84</v>
      </c>
      <c r="H448" s="24">
        <v>0</v>
      </c>
      <c r="I448" s="24">
        <v>2604.59</v>
      </c>
      <c r="J448" s="24">
        <v>2884.63</v>
      </c>
      <c r="K448" s="24">
        <v>3185.27</v>
      </c>
      <c r="L448" s="24">
        <v>3584.04</v>
      </c>
      <c r="M448" s="24">
        <v>3871.9</v>
      </c>
      <c r="N448" s="24">
        <v>4314.33</v>
      </c>
      <c r="O448" s="24">
        <v>5018.01</v>
      </c>
      <c r="P448" s="24">
        <v>6570.64</v>
      </c>
      <c r="Q448" s="24">
        <v>0</v>
      </c>
      <c r="R448" s="24">
        <v>2589.39</v>
      </c>
      <c r="S448" s="24">
        <v>2869.43</v>
      </c>
      <c r="T448" s="24">
        <v>3170.07</v>
      </c>
      <c r="U448" s="24">
        <v>3568.84</v>
      </c>
      <c r="V448" s="26">
        <v>282.41000000000003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4159.12</v>
      </c>
      <c r="E449" s="24">
        <v>4601.55</v>
      </c>
      <c r="F449" s="24">
        <v>5305.23</v>
      </c>
      <c r="G449" s="24">
        <v>6857.86</v>
      </c>
      <c r="H449" s="24">
        <v>0</v>
      </c>
      <c r="I449" s="24">
        <v>2876.61</v>
      </c>
      <c r="J449" s="24">
        <v>3156.65</v>
      </c>
      <c r="K449" s="24">
        <v>3457.29</v>
      </c>
      <c r="L449" s="24">
        <v>3856.06</v>
      </c>
      <c r="M449" s="24">
        <v>4143.92</v>
      </c>
      <c r="N449" s="24">
        <v>4586.3500000000004</v>
      </c>
      <c r="O449" s="24">
        <v>5290.03</v>
      </c>
      <c r="P449" s="24">
        <v>6842.66</v>
      </c>
      <c r="Q449" s="24">
        <v>0</v>
      </c>
      <c r="R449" s="24">
        <v>2861.41</v>
      </c>
      <c r="S449" s="24">
        <v>3141.45</v>
      </c>
      <c r="T449" s="24">
        <v>3442.09</v>
      </c>
      <c r="U449" s="24">
        <v>3840.86</v>
      </c>
      <c r="V449" s="26">
        <v>0</v>
      </c>
      <c r="W449" s="26">
        <v>7.49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4163.8999999999996</v>
      </c>
      <c r="E450" s="24">
        <v>4606.33</v>
      </c>
      <c r="F450" s="24">
        <v>5310.01</v>
      </c>
      <c r="G450" s="24">
        <v>6862.64</v>
      </c>
      <c r="H450" s="24">
        <v>0</v>
      </c>
      <c r="I450" s="24">
        <v>2881.39</v>
      </c>
      <c r="J450" s="24">
        <v>3161.43</v>
      </c>
      <c r="K450" s="24">
        <v>3462.07</v>
      </c>
      <c r="L450" s="24">
        <v>3860.84</v>
      </c>
      <c r="M450" s="24">
        <v>4148.7</v>
      </c>
      <c r="N450" s="24">
        <v>4591.13</v>
      </c>
      <c r="O450" s="24">
        <v>5294.81</v>
      </c>
      <c r="P450" s="24">
        <v>6847.44</v>
      </c>
      <c r="Q450" s="24">
        <v>0</v>
      </c>
      <c r="R450" s="24">
        <v>2866.19</v>
      </c>
      <c r="S450" s="24">
        <v>3146.23</v>
      </c>
      <c r="T450" s="24">
        <v>3446.87</v>
      </c>
      <c r="U450" s="24">
        <v>3845.64</v>
      </c>
      <c r="V450" s="26">
        <v>0</v>
      </c>
      <c r="W450" s="26">
        <v>14.24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4169.4399999999996</v>
      </c>
      <c r="E451" s="24">
        <v>4611.87</v>
      </c>
      <c r="F451" s="24">
        <v>5315.55</v>
      </c>
      <c r="G451" s="24">
        <v>6868.18</v>
      </c>
      <c r="H451" s="24">
        <v>0</v>
      </c>
      <c r="I451" s="24">
        <v>2886.93</v>
      </c>
      <c r="J451" s="24">
        <v>3166.97</v>
      </c>
      <c r="K451" s="24">
        <v>3467.61</v>
      </c>
      <c r="L451" s="24">
        <v>3866.38</v>
      </c>
      <c r="M451" s="24">
        <v>4154.24</v>
      </c>
      <c r="N451" s="24">
        <v>4596.67</v>
      </c>
      <c r="O451" s="24">
        <v>5300.35</v>
      </c>
      <c r="P451" s="24">
        <v>6852.98</v>
      </c>
      <c r="Q451" s="24">
        <v>0</v>
      </c>
      <c r="R451" s="24">
        <v>2871.73</v>
      </c>
      <c r="S451" s="24">
        <v>3151.77</v>
      </c>
      <c r="T451" s="24">
        <v>3452.41</v>
      </c>
      <c r="U451" s="24">
        <v>3851.18</v>
      </c>
      <c r="V451" s="26">
        <v>0</v>
      </c>
      <c r="W451" s="26">
        <v>77.83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4170.79</v>
      </c>
      <c r="E452" s="24">
        <v>4613.22</v>
      </c>
      <c r="F452" s="24">
        <v>5316.9</v>
      </c>
      <c r="G452" s="24">
        <v>6869.53</v>
      </c>
      <c r="H452" s="24">
        <v>0</v>
      </c>
      <c r="I452" s="24">
        <v>2888.28</v>
      </c>
      <c r="J452" s="24">
        <v>3168.32</v>
      </c>
      <c r="K452" s="24">
        <v>3468.96</v>
      </c>
      <c r="L452" s="24">
        <v>3867.73</v>
      </c>
      <c r="M452" s="24">
        <v>4155.59</v>
      </c>
      <c r="N452" s="24">
        <v>4598.0200000000004</v>
      </c>
      <c r="O452" s="24">
        <v>5301.7</v>
      </c>
      <c r="P452" s="24">
        <v>6854.33</v>
      </c>
      <c r="Q452" s="24">
        <v>0</v>
      </c>
      <c r="R452" s="24">
        <v>2873.08</v>
      </c>
      <c r="S452" s="24">
        <v>3153.12</v>
      </c>
      <c r="T452" s="24">
        <v>3453.76</v>
      </c>
      <c r="U452" s="24">
        <v>3852.53</v>
      </c>
      <c r="V452" s="26">
        <v>0</v>
      </c>
      <c r="W452" s="26">
        <v>151.6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4150.79</v>
      </c>
      <c r="E453" s="24">
        <v>4593.22</v>
      </c>
      <c r="F453" s="24">
        <v>5296.9</v>
      </c>
      <c r="G453" s="24">
        <v>6849.53</v>
      </c>
      <c r="H453" s="24">
        <v>0</v>
      </c>
      <c r="I453" s="24">
        <v>2868.28</v>
      </c>
      <c r="J453" s="24">
        <v>3148.32</v>
      </c>
      <c r="K453" s="24">
        <v>3448.96</v>
      </c>
      <c r="L453" s="24">
        <v>3847.73</v>
      </c>
      <c r="M453" s="24">
        <v>4135.59</v>
      </c>
      <c r="N453" s="24">
        <v>4578.0200000000004</v>
      </c>
      <c r="O453" s="24">
        <v>5281.7</v>
      </c>
      <c r="P453" s="24">
        <v>6834.33</v>
      </c>
      <c r="Q453" s="24">
        <v>0</v>
      </c>
      <c r="R453" s="24">
        <v>2853.08</v>
      </c>
      <c r="S453" s="24">
        <v>3133.12</v>
      </c>
      <c r="T453" s="24">
        <v>3433.76</v>
      </c>
      <c r="U453" s="24">
        <v>3832.53</v>
      </c>
      <c r="V453" s="26">
        <v>0</v>
      </c>
      <c r="W453" s="26">
        <v>118.47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4161.83</v>
      </c>
      <c r="E454" s="24">
        <v>4604.26</v>
      </c>
      <c r="F454" s="24">
        <v>5307.94</v>
      </c>
      <c r="G454" s="24">
        <v>6860.57</v>
      </c>
      <c r="H454" s="24">
        <v>0</v>
      </c>
      <c r="I454" s="24">
        <v>2879.32</v>
      </c>
      <c r="J454" s="24">
        <v>3159.36</v>
      </c>
      <c r="K454" s="24">
        <v>3460</v>
      </c>
      <c r="L454" s="24">
        <v>3858.77</v>
      </c>
      <c r="M454" s="24">
        <v>4146.63</v>
      </c>
      <c r="N454" s="24">
        <v>4589.0600000000004</v>
      </c>
      <c r="O454" s="24">
        <v>5292.74</v>
      </c>
      <c r="P454" s="24">
        <v>6845.37</v>
      </c>
      <c r="Q454" s="24">
        <v>0</v>
      </c>
      <c r="R454" s="24">
        <v>2864.12</v>
      </c>
      <c r="S454" s="24">
        <v>3144.16</v>
      </c>
      <c r="T454" s="24">
        <v>3444.8</v>
      </c>
      <c r="U454" s="24">
        <v>3843.57</v>
      </c>
      <c r="V454" s="26">
        <v>0</v>
      </c>
      <c r="W454" s="26">
        <v>246.66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4160.2700000000004</v>
      </c>
      <c r="E455" s="24">
        <v>4602.7</v>
      </c>
      <c r="F455" s="24">
        <v>5306.38</v>
      </c>
      <c r="G455" s="24">
        <v>6859.01</v>
      </c>
      <c r="H455" s="24">
        <v>0</v>
      </c>
      <c r="I455" s="24">
        <v>2877.76</v>
      </c>
      <c r="J455" s="24">
        <v>3157.8</v>
      </c>
      <c r="K455" s="24">
        <v>3458.44</v>
      </c>
      <c r="L455" s="24">
        <v>3857.21</v>
      </c>
      <c r="M455" s="24">
        <v>4145.07</v>
      </c>
      <c r="N455" s="24">
        <v>4587.5</v>
      </c>
      <c r="O455" s="24">
        <v>5291.18</v>
      </c>
      <c r="P455" s="24">
        <v>6843.81</v>
      </c>
      <c r="Q455" s="24">
        <v>0</v>
      </c>
      <c r="R455" s="24">
        <v>2862.56</v>
      </c>
      <c r="S455" s="24">
        <v>3142.6</v>
      </c>
      <c r="T455" s="24">
        <v>3443.24</v>
      </c>
      <c r="U455" s="24">
        <v>3842.01</v>
      </c>
      <c r="V455" s="26">
        <v>0</v>
      </c>
      <c r="W455" s="26">
        <v>293.69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4158.96</v>
      </c>
      <c r="E456" s="24">
        <v>4601.3900000000003</v>
      </c>
      <c r="F456" s="24">
        <v>5305.07</v>
      </c>
      <c r="G456" s="24">
        <v>6857.7</v>
      </c>
      <c r="H456" s="24">
        <v>0</v>
      </c>
      <c r="I456" s="24">
        <v>2876.45</v>
      </c>
      <c r="J456" s="24">
        <v>3156.49</v>
      </c>
      <c r="K456" s="24">
        <v>3457.13</v>
      </c>
      <c r="L456" s="24">
        <v>3855.9</v>
      </c>
      <c r="M456" s="24">
        <v>4143.76</v>
      </c>
      <c r="N456" s="24">
        <v>4586.1899999999996</v>
      </c>
      <c r="O456" s="24">
        <v>5289.87</v>
      </c>
      <c r="P456" s="24">
        <v>6842.5</v>
      </c>
      <c r="Q456" s="24">
        <v>0</v>
      </c>
      <c r="R456" s="24">
        <v>2861.25</v>
      </c>
      <c r="S456" s="24">
        <v>3141.29</v>
      </c>
      <c r="T456" s="24">
        <v>3441.93</v>
      </c>
      <c r="U456" s="24">
        <v>3840.7</v>
      </c>
      <c r="V456" s="26">
        <v>0</v>
      </c>
      <c r="W456" s="26">
        <v>101.27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4155.82</v>
      </c>
      <c r="E457" s="24">
        <v>4598.25</v>
      </c>
      <c r="F457" s="24">
        <v>5301.93</v>
      </c>
      <c r="G457" s="24">
        <v>6854.56</v>
      </c>
      <c r="H457" s="24">
        <v>0</v>
      </c>
      <c r="I457" s="24">
        <v>2873.31</v>
      </c>
      <c r="J457" s="24">
        <v>3153.35</v>
      </c>
      <c r="K457" s="24">
        <v>3453.99</v>
      </c>
      <c r="L457" s="24">
        <v>3852.76</v>
      </c>
      <c r="M457" s="24">
        <v>4140.62</v>
      </c>
      <c r="N457" s="24">
        <v>4583.05</v>
      </c>
      <c r="O457" s="24">
        <v>5286.73</v>
      </c>
      <c r="P457" s="24">
        <v>6839.36</v>
      </c>
      <c r="Q457" s="24">
        <v>0</v>
      </c>
      <c r="R457" s="24">
        <v>2858.11</v>
      </c>
      <c r="S457" s="24">
        <v>3138.15</v>
      </c>
      <c r="T457" s="24">
        <v>3438.79</v>
      </c>
      <c r="U457" s="24">
        <v>3837.56</v>
      </c>
      <c r="V457" s="26">
        <v>0</v>
      </c>
      <c r="W457" s="26">
        <v>342.35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4166.8599999999997</v>
      </c>
      <c r="E458" s="24">
        <v>4609.29</v>
      </c>
      <c r="F458" s="24">
        <v>5312.97</v>
      </c>
      <c r="G458" s="24">
        <v>6865.6</v>
      </c>
      <c r="H458" s="24">
        <v>0</v>
      </c>
      <c r="I458" s="24">
        <v>2884.35</v>
      </c>
      <c r="J458" s="24">
        <v>3164.39</v>
      </c>
      <c r="K458" s="24">
        <v>3465.03</v>
      </c>
      <c r="L458" s="24">
        <v>3863.8</v>
      </c>
      <c r="M458" s="24">
        <v>4151.66</v>
      </c>
      <c r="N458" s="24">
        <v>4594.09</v>
      </c>
      <c r="O458" s="24">
        <v>5297.77</v>
      </c>
      <c r="P458" s="24">
        <v>6850.4</v>
      </c>
      <c r="Q458" s="24">
        <v>0</v>
      </c>
      <c r="R458" s="24">
        <v>2869.15</v>
      </c>
      <c r="S458" s="24">
        <v>3149.19</v>
      </c>
      <c r="T458" s="24">
        <v>3449.83</v>
      </c>
      <c r="U458" s="24">
        <v>3848.6</v>
      </c>
      <c r="V458" s="26">
        <v>0</v>
      </c>
      <c r="W458" s="26">
        <v>127.03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4161.5</v>
      </c>
      <c r="E459" s="24">
        <v>4603.93</v>
      </c>
      <c r="F459" s="24">
        <v>5307.61</v>
      </c>
      <c r="G459" s="24">
        <v>6860.24</v>
      </c>
      <c r="H459" s="24">
        <v>0</v>
      </c>
      <c r="I459" s="24">
        <v>2878.99</v>
      </c>
      <c r="J459" s="24">
        <v>3159.03</v>
      </c>
      <c r="K459" s="24">
        <v>3459.67</v>
      </c>
      <c r="L459" s="24">
        <v>3858.44</v>
      </c>
      <c r="M459" s="24">
        <v>4146.3</v>
      </c>
      <c r="N459" s="24">
        <v>4588.7299999999996</v>
      </c>
      <c r="O459" s="24">
        <v>5292.41</v>
      </c>
      <c r="P459" s="24">
        <v>6845.04</v>
      </c>
      <c r="Q459" s="24">
        <v>0</v>
      </c>
      <c r="R459" s="24">
        <v>2863.79</v>
      </c>
      <c r="S459" s="24">
        <v>3143.83</v>
      </c>
      <c r="T459" s="24">
        <v>3444.47</v>
      </c>
      <c r="U459" s="24">
        <v>3843.24</v>
      </c>
      <c r="V459" s="26">
        <v>0</v>
      </c>
      <c r="W459" s="26">
        <v>179.98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4151.88</v>
      </c>
      <c r="E460" s="24">
        <v>4594.3100000000004</v>
      </c>
      <c r="F460" s="24">
        <v>5297.99</v>
      </c>
      <c r="G460" s="24">
        <v>6850.62</v>
      </c>
      <c r="H460" s="24">
        <v>0</v>
      </c>
      <c r="I460" s="24">
        <v>2869.37</v>
      </c>
      <c r="J460" s="24">
        <v>3149.41</v>
      </c>
      <c r="K460" s="24">
        <v>3450.05</v>
      </c>
      <c r="L460" s="24">
        <v>3848.82</v>
      </c>
      <c r="M460" s="24">
        <v>4136.68</v>
      </c>
      <c r="N460" s="24">
        <v>4579.1099999999997</v>
      </c>
      <c r="O460" s="24">
        <v>5282.79</v>
      </c>
      <c r="P460" s="24">
        <v>6835.42</v>
      </c>
      <c r="Q460" s="24">
        <v>0</v>
      </c>
      <c r="R460" s="24">
        <v>2854.17</v>
      </c>
      <c r="S460" s="24">
        <v>3134.21</v>
      </c>
      <c r="T460" s="24">
        <v>3434.85</v>
      </c>
      <c r="U460" s="24">
        <v>3833.62</v>
      </c>
      <c r="V460" s="26">
        <v>0</v>
      </c>
      <c r="W460" s="26">
        <v>336.63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4159.32</v>
      </c>
      <c r="E461" s="24">
        <v>4601.75</v>
      </c>
      <c r="F461" s="24">
        <v>5305.43</v>
      </c>
      <c r="G461" s="24">
        <v>6858.06</v>
      </c>
      <c r="H461" s="24">
        <v>0</v>
      </c>
      <c r="I461" s="24">
        <v>2876.81</v>
      </c>
      <c r="J461" s="24">
        <v>3156.85</v>
      </c>
      <c r="K461" s="24">
        <v>3457.49</v>
      </c>
      <c r="L461" s="24">
        <v>3856.26</v>
      </c>
      <c r="M461" s="24">
        <v>4144.12</v>
      </c>
      <c r="N461" s="24">
        <v>4586.55</v>
      </c>
      <c r="O461" s="24">
        <v>5290.23</v>
      </c>
      <c r="P461" s="24">
        <v>6842.86</v>
      </c>
      <c r="Q461" s="24">
        <v>0</v>
      </c>
      <c r="R461" s="24">
        <v>2861.61</v>
      </c>
      <c r="S461" s="24">
        <v>3141.65</v>
      </c>
      <c r="T461" s="24">
        <v>3442.29</v>
      </c>
      <c r="U461" s="24">
        <v>3841.06</v>
      </c>
      <c r="V461" s="26">
        <v>0</v>
      </c>
      <c r="W461" s="26">
        <v>437.99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4154.22</v>
      </c>
      <c r="E462" s="24">
        <v>4596.6499999999996</v>
      </c>
      <c r="F462" s="24">
        <v>5300.33</v>
      </c>
      <c r="G462" s="24">
        <v>6852.96</v>
      </c>
      <c r="H462" s="24">
        <v>0</v>
      </c>
      <c r="I462" s="24">
        <v>2871.71</v>
      </c>
      <c r="J462" s="24">
        <v>3151.75</v>
      </c>
      <c r="K462" s="24">
        <v>3452.39</v>
      </c>
      <c r="L462" s="24">
        <v>3851.16</v>
      </c>
      <c r="M462" s="24">
        <v>4139.0200000000004</v>
      </c>
      <c r="N462" s="24">
        <v>4581.45</v>
      </c>
      <c r="O462" s="24">
        <v>5285.13</v>
      </c>
      <c r="P462" s="24">
        <v>6837.76</v>
      </c>
      <c r="Q462" s="24">
        <v>0</v>
      </c>
      <c r="R462" s="24">
        <v>2856.51</v>
      </c>
      <c r="S462" s="24">
        <v>3136.55</v>
      </c>
      <c r="T462" s="24">
        <v>3437.19</v>
      </c>
      <c r="U462" s="24">
        <v>3835.96</v>
      </c>
      <c r="V462" s="26">
        <v>0</v>
      </c>
      <c r="W462" s="26">
        <v>798.42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3895.07</v>
      </c>
      <c r="E463" s="24">
        <v>4337.5</v>
      </c>
      <c r="F463" s="24">
        <v>5041.18</v>
      </c>
      <c r="G463" s="24">
        <v>6593.81</v>
      </c>
      <c r="H463" s="24">
        <v>0</v>
      </c>
      <c r="I463" s="24">
        <v>2612.56</v>
      </c>
      <c r="J463" s="24">
        <v>2892.6</v>
      </c>
      <c r="K463" s="24">
        <v>3193.24</v>
      </c>
      <c r="L463" s="24">
        <v>3592.01</v>
      </c>
      <c r="M463" s="24">
        <v>3879.87</v>
      </c>
      <c r="N463" s="24">
        <v>4322.3</v>
      </c>
      <c r="O463" s="24">
        <v>5025.9799999999996</v>
      </c>
      <c r="P463" s="24">
        <v>6578.61</v>
      </c>
      <c r="Q463" s="24">
        <v>0</v>
      </c>
      <c r="R463" s="24">
        <v>2597.36</v>
      </c>
      <c r="S463" s="24">
        <v>2877.4</v>
      </c>
      <c r="T463" s="24">
        <v>3178.04</v>
      </c>
      <c r="U463" s="24">
        <v>3576.81</v>
      </c>
      <c r="V463" s="26">
        <v>0</v>
      </c>
      <c r="W463" s="26">
        <v>663.21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3491.09</v>
      </c>
      <c r="E464" s="24">
        <v>3933.52</v>
      </c>
      <c r="F464" s="24">
        <v>4637.2</v>
      </c>
      <c r="G464" s="24">
        <v>6189.83</v>
      </c>
      <c r="H464" s="24">
        <v>0</v>
      </c>
      <c r="I464" s="24">
        <v>2208.58</v>
      </c>
      <c r="J464" s="24">
        <v>2488.62</v>
      </c>
      <c r="K464" s="24">
        <v>2789.26</v>
      </c>
      <c r="L464" s="24">
        <v>3188.03</v>
      </c>
      <c r="M464" s="24">
        <v>3475.89</v>
      </c>
      <c r="N464" s="24">
        <v>3918.32</v>
      </c>
      <c r="O464" s="24">
        <v>4622</v>
      </c>
      <c r="P464" s="24">
        <v>6174.63</v>
      </c>
      <c r="Q464" s="24">
        <v>0</v>
      </c>
      <c r="R464" s="24">
        <v>2193.38</v>
      </c>
      <c r="S464" s="24">
        <v>2473.42</v>
      </c>
      <c r="T464" s="24">
        <v>2774.06</v>
      </c>
      <c r="U464" s="24">
        <v>3172.83</v>
      </c>
      <c r="V464" s="26">
        <v>0</v>
      </c>
      <c r="W464" s="26">
        <v>407.38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3230.81</v>
      </c>
      <c r="E465" s="24">
        <v>3673.24</v>
      </c>
      <c r="F465" s="24">
        <v>4376.92</v>
      </c>
      <c r="G465" s="24">
        <v>5929.55</v>
      </c>
      <c r="H465" s="24">
        <v>0</v>
      </c>
      <c r="I465" s="24">
        <v>1948.3</v>
      </c>
      <c r="J465" s="24">
        <v>2228.34</v>
      </c>
      <c r="K465" s="24">
        <v>2528.98</v>
      </c>
      <c r="L465" s="24">
        <v>2927.75</v>
      </c>
      <c r="M465" s="24">
        <v>3215.61</v>
      </c>
      <c r="N465" s="24">
        <v>3658.04</v>
      </c>
      <c r="O465" s="24">
        <v>4361.72</v>
      </c>
      <c r="P465" s="24">
        <v>5914.35</v>
      </c>
      <c r="Q465" s="24">
        <v>0</v>
      </c>
      <c r="R465" s="24">
        <v>1933.1</v>
      </c>
      <c r="S465" s="24">
        <v>2213.14</v>
      </c>
      <c r="T465" s="24">
        <v>2513.7800000000002</v>
      </c>
      <c r="U465" s="24">
        <v>2912.55</v>
      </c>
      <c r="V465" s="26">
        <v>0</v>
      </c>
      <c r="W465" s="26">
        <v>146.03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3164.9</v>
      </c>
      <c r="E466" s="24">
        <v>3607.33</v>
      </c>
      <c r="F466" s="24">
        <v>4311.01</v>
      </c>
      <c r="G466" s="24">
        <v>5863.64</v>
      </c>
      <c r="H466" s="24">
        <v>0</v>
      </c>
      <c r="I466" s="24">
        <v>1882.39</v>
      </c>
      <c r="J466" s="24">
        <v>2162.4299999999998</v>
      </c>
      <c r="K466" s="24">
        <v>2463.0700000000002</v>
      </c>
      <c r="L466" s="24">
        <v>2861.84</v>
      </c>
      <c r="M466" s="24">
        <v>3149.7</v>
      </c>
      <c r="N466" s="24">
        <v>3592.13</v>
      </c>
      <c r="O466" s="24">
        <v>4295.8100000000004</v>
      </c>
      <c r="P466" s="24">
        <v>5848.44</v>
      </c>
      <c r="Q466" s="24">
        <v>0</v>
      </c>
      <c r="R466" s="24">
        <v>1867.19</v>
      </c>
      <c r="S466" s="24">
        <v>2147.23</v>
      </c>
      <c r="T466" s="24">
        <v>2447.87</v>
      </c>
      <c r="U466" s="24">
        <v>2846.64</v>
      </c>
      <c r="V466" s="26">
        <v>0</v>
      </c>
      <c r="W466" s="26">
        <v>89.56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3111.03</v>
      </c>
      <c r="E467" s="24">
        <v>3553.46</v>
      </c>
      <c r="F467" s="24">
        <v>4257.1400000000003</v>
      </c>
      <c r="G467" s="24">
        <v>5809.77</v>
      </c>
      <c r="H467" s="24">
        <v>0</v>
      </c>
      <c r="I467" s="24">
        <v>1828.52</v>
      </c>
      <c r="J467" s="24">
        <v>2108.56</v>
      </c>
      <c r="K467" s="24">
        <v>2409.1999999999998</v>
      </c>
      <c r="L467" s="24">
        <v>2807.97</v>
      </c>
      <c r="M467" s="24">
        <v>3095.83</v>
      </c>
      <c r="N467" s="24">
        <v>3538.26</v>
      </c>
      <c r="O467" s="24">
        <v>4241.9399999999996</v>
      </c>
      <c r="P467" s="24">
        <v>5794.57</v>
      </c>
      <c r="Q467" s="24">
        <v>0</v>
      </c>
      <c r="R467" s="24">
        <v>1813.32</v>
      </c>
      <c r="S467" s="24">
        <v>2093.36</v>
      </c>
      <c r="T467" s="24">
        <v>2394</v>
      </c>
      <c r="U467" s="24">
        <v>2792.77</v>
      </c>
      <c r="V467" s="26">
        <v>0</v>
      </c>
      <c r="W467" s="26">
        <v>26.63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3111.1</v>
      </c>
      <c r="E468" s="24">
        <v>3553.53</v>
      </c>
      <c r="F468" s="24">
        <v>4257.21</v>
      </c>
      <c r="G468" s="24">
        <v>5809.84</v>
      </c>
      <c r="H468" s="24">
        <v>0</v>
      </c>
      <c r="I468" s="24">
        <v>1828.59</v>
      </c>
      <c r="J468" s="24">
        <v>2108.63</v>
      </c>
      <c r="K468" s="24">
        <v>2409.27</v>
      </c>
      <c r="L468" s="24">
        <v>2808.04</v>
      </c>
      <c r="M468" s="24">
        <v>3095.9</v>
      </c>
      <c r="N468" s="24">
        <v>3538.33</v>
      </c>
      <c r="O468" s="24">
        <v>4242.01</v>
      </c>
      <c r="P468" s="24">
        <v>5794.64</v>
      </c>
      <c r="Q468" s="24">
        <v>0</v>
      </c>
      <c r="R468" s="24">
        <v>1813.39</v>
      </c>
      <c r="S468" s="24">
        <v>2093.4299999999998</v>
      </c>
      <c r="T468" s="24">
        <v>2394.0700000000002</v>
      </c>
      <c r="U468" s="24">
        <v>2792.84</v>
      </c>
      <c r="V468" s="26">
        <v>0</v>
      </c>
      <c r="W468" s="26">
        <v>44.17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3173.97</v>
      </c>
      <c r="E469" s="24">
        <v>3616.4</v>
      </c>
      <c r="F469" s="24">
        <v>4320.08</v>
      </c>
      <c r="G469" s="24">
        <v>5872.71</v>
      </c>
      <c r="H469" s="24">
        <v>0</v>
      </c>
      <c r="I469" s="24">
        <v>1891.46</v>
      </c>
      <c r="J469" s="24">
        <v>2171.5</v>
      </c>
      <c r="K469" s="24">
        <v>2472.14</v>
      </c>
      <c r="L469" s="24">
        <v>2870.91</v>
      </c>
      <c r="M469" s="24">
        <v>3158.77</v>
      </c>
      <c r="N469" s="24">
        <v>3601.2</v>
      </c>
      <c r="O469" s="24">
        <v>4304.88</v>
      </c>
      <c r="P469" s="24">
        <v>5857.51</v>
      </c>
      <c r="Q469" s="24">
        <v>0</v>
      </c>
      <c r="R469" s="24">
        <v>1876.26</v>
      </c>
      <c r="S469" s="24">
        <v>2156.3000000000002</v>
      </c>
      <c r="T469" s="24">
        <v>2456.94</v>
      </c>
      <c r="U469" s="24">
        <v>2855.71</v>
      </c>
      <c r="V469" s="26">
        <v>82.66</v>
      </c>
      <c r="W469" s="26">
        <v>0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3303.23</v>
      </c>
      <c r="E470" s="24">
        <v>3745.66</v>
      </c>
      <c r="F470" s="24">
        <v>4449.34</v>
      </c>
      <c r="G470" s="24">
        <v>6001.97</v>
      </c>
      <c r="H470" s="24">
        <v>0</v>
      </c>
      <c r="I470" s="24">
        <v>2020.72</v>
      </c>
      <c r="J470" s="24">
        <v>2300.7600000000002</v>
      </c>
      <c r="K470" s="24">
        <v>2601.4</v>
      </c>
      <c r="L470" s="24">
        <v>3000.17</v>
      </c>
      <c r="M470" s="24">
        <v>3288.03</v>
      </c>
      <c r="N470" s="24">
        <v>3730.46</v>
      </c>
      <c r="O470" s="24">
        <v>4434.1400000000003</v>
      </c>
      <c r="P470" s="24">
        <v>5986.77</v>
      </c>
      <c r="Q470" s="24">
        <v>0</v>
      </c>
      <c r="R470" s="24">
        <v>2005.52</v>
      </c>
      <c r="S470" s="24">
        <v>2285.56</v>
      </c>
      <c r="T470" s="24">
        <v>2586.1999999999998</v>
      </c>
      <c r="U470" s="24">
        <v>2984.97</v>
      </c>
      <c r="V470" s="26">
        <v>195.87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3634.4</v>
      </c>
      <c r="E471" s="24">
        <v>4076.83</v>
      </c>
      <c r="F471" s="24">
        <v>4780.51</v>
      </c>
      <c r="G471" s="24">
        <v>6333.14</v>
      </c>
      <c r="H471" s="24">
        <v>0</v>
      </c>
      <c r="I471" s="24">
        <v>2351.89</v>
      </c>
      <c r="J471" s="24">
        <v>2631.93</v>
      </c>
      <c r="K471" s="24">
        <v>2932.57</v>
      </c>
      <c r="L471" s="24">
        <v>3331.34</v>
      </c>
      <c r="M471" s="24">
        <v>3619.2</v>
      </c>
      <c r="N471" s="24">
        <v>4061.63</v>
      </c>
      <c r="O471" s="24">
        <v>4765.3100000000004</v>
      </c>
      <c r="P471" s="24">
        <v>6317.94</v>
      </c>
      <c r="Q471" s="24">
        <v>0</v>
      </c>
      <c r="R471" s="24">
        <v>2336.69</v>
      </c>
      <c r="S471" s="24">
        <v>2616.73</v>
      </c>
      <c r="T471" s="24">
        <v>2917.37</v>
      </c>
      <c r="U471" s="24">
        <v>3316.14</v>
      </c>
      <c r="V471" s="26">
        <v>238.9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3941.2</v>
      </c>
      <c r="E472" s="24">
        <v>4383.63</v>
      </c>
      <c r="F472" s="24">
        <v>5087.3100000000004</v>
      </c>
      <c r="G472" s="24">
        <v>6639.94</v>
      </c>
      <c r="H472" s="24">
        <v>0</v>
      </c>
      <c r="I472" s="24">
        <v>2658.69</v>
      </c>
      <c r="J472" s="24">
        <v>2938.73</v>
      </c>
      <c r="K472" s="24">
        <v>3239.37</v>
      </c>
      <c r="L472" s="24">
        <v>3638.14</v>
      </c>
      <c r="M472" s="24">
        <v>3926</v>
      </c>
      <c r="N472" s="24">
        <v>4368.43</v>
      </c>
      <c r="O472" s="24">
        <v>5072.1099999999997</v>
      </c>
      <c r="P472" s="24">
        <v>6624.74</v>
      </c>
      <c r="Q472" s="24">
        <v>0</v>
      </c>
      <c r="R472" s="24">
        <v>2643.49</v>
      </c>
      <c r="S472" s="24">
        <v>2923.53</v>
      </c>
      <c r="T472" s="24">
        <v>3224.17</v>
      </c>
      <c r="U472" s="24">
        <v>3622.94</v>
      </c>
      <c r="V472" s="26">
        <v>51.82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4134.33</v>
      </c>
      <c r="E473" s="24">
        <v>4576.76</v>
      </c>
      <c r="F473" s="24">
        <v>5280.44</v>
      </c>
      <c r="G473" s="24">
        <v>6833.07</v>
      </c>
      <c r="H473" s="24">
        <v>0</v>
      </c>
      <c r="I473" s="24">
        <v>2851.82</v>
      </c>
      <c r="J473" s="24">
        <v>3131.86</v>
      </c>
      <c r="K473" s="24">
        <v>3432.5</v>
      </c>
      <c r="L473" s="24">
        <v>3831.27</v>
      </c>
      <c r="M473" s="24">
        <v>4119.13</v>
      </c>
      <c r="N473" s="24">
        <v>4561.5600000000004</v>
      </c>
      <c r="O473" s="24">
        <v>5265.24</v>
      </c>
      <c r="P473" s="24">
        <v>6817.87</v>
      </c>
      <c r="Q473" s="24">
        <v>0</v>
      </c>
      <c r="R473" s="24">
        <v>2836.62</v>
      </c>
      <c r="S473" s="24">
        <v>3116.66</v>
      </c>
      <c r="T473" s="24">
        <v>3417.3</v>
      </c>
      <c r="U473" s="24">
        <v>3816.07</v>
      </c>
      <c r="V473" s="26">
        <v>0</v>
      </c>
      <c r="W473" s="26">
        <v>14.01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4142.84</v>
      </c>
      <c r="E474" s="24">
        <v>4585.2700000000004</v>
      </c>
      <c r="F474" s="24">
        <v>5288.95</v>
      </c>
      <c r="G474" s="24">
        <v>6841.58</v>
      </c>
      <c r="H474" s="24">
        <v>0</v>
      </c>
      <c r="I474" s="24">
        <v>2860.33</v>
      </c>
      <c r="J474" s="24">
        <v>3140.37</v>
      </c>
      <c r="K474" s="24">
        <v>3441.01</v>
      </c>
      <c r="L474" s="24">
        <v>3839.78</v>
      </c>
      <c r="M474" s="24">
        <v>4127.6400000000003</v>
      </c>
      <c r="N474" s="24">
        <v>4570.07</v>
      </c>
      <c r="O474" s="24">
        <v>5273.75</v>
      </c>
      <c r="P474" s="24">
        <v>6826.38</v>
      </c>
      <c r="Q474" s="24">
        <v>0</v>
      </c>
      <c r="R474" s="24">
        <v>2845.13</v>
      </c>
      <c r="S474" s="24">
        <v>3125.17</v>
      </c>
      <c r="T474" s="24">
        <v>3425.81</v>
      </c>
      <c r="U474" s="24">
        <v>3824.58</v>
      </c>
      <c r="V474" s="26">
        <v>0</v>
      </c>
      <c r="W474" s="26">
        <v>113.09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4147.29</v>
      </c>
      <c r="E475" s="24">
        <v>4589.72</v>
      </c>
      <c r="F475" s="24">
        <v>5293.4</v>
      </c>
      <c r="G475" s="24">
        <v>6846.03</v>
      </c>
      <c r="H475" s="24">
        <v>0</v>
      </c>
      <c r="I475" s="24">
        <v>2864.78</v>
      </c>
      <c r="J475" s="24">
        <v>3144.82</v>
      </c>
      <c r="K475" s="24">
        <v>3445.46</v>
      </c>
      <c r="L475" s="24">
        <v>3844.23</v>
      </c>
      <c r="M475" s="24">
        <v>4132.09</v>
      </c>
      <c r="N475" s="24">
        <v>4574.5200000000004</v>
      </c>
      <c r="O475" s="24">
        <v>5278.2</v>
      </c>
      <c r="P475" s="24">
        <v>6830.83</v>
      </c>
      <c r="Q475" s="24">
        <v>0</v>
      </c>
      <c r="R475" s="24">
        <v>2849.58</v>
      </c>
      <c r="S475" s="24">
        <v>3129.62</v>
      </c>
      <c r="T475" s="24">
        <v>3430.26</v>
      </c>
      <c r="U475" s="24">
        <v>3829.03</v>
      </c>
      <c r="V475" s="26">
        <v>0</v>
      </c>
      <c r="W475" s="26">
        <v>189.7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4147.75</v>
      </c>
      <c r="E476" s="24">
        <v>4590.18</v>
      </c>
      <c r="F476" s="24">
        <v>5293.86</v>
      </c>
      <c r="G476" s="24">
        <v>6846.49</v>
      </c>
      <c r="H476" s="24">
        <v>0</v>
      </c>
      <c r="I476" s="24">
        <v>2865.24</v>
      </c>
      <c r="J476" s="24">
        <v>3145.28</v>
      </c>
      <c r="K476" s="24">
        <v>3445.92</v>
      </c>
      <c r="L476" s="24">
        <v>3844.69</v>
      </c>
      <c r="M476" s="24">
        <v>4132.55</v>
      </c>
      <c r="N476" s="24">
        <v>4574.9799999999996</v>
      </c>
      <c r="O476" s="24">
        <v>5278.66</v>
      </c>
      <c r="P476" s="24">
        <v>6831.29</v>
      </c>
      <c r="Q476" s="24">
        <v>0</v>
      </c>
      <c r="R476" s="24">
        <v>2850.04</v>
      </c>
      <c r="S476" s="24">
        <v>3130.08</v>
      </c>
      <c r="T476" s="24">
        <v>3430.72</v>
      </c>
      <c r="U476" s="24">
        <v>3829.49</v>
      </c>
      <c r="V476" s="26">
        <v>0</v>
      </c>
      <c r="W476" s="26">
        <v>246.79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4143.21</v>
      </c>
      <c r="E477" s="24">
        <v>4585.6400000000003</v>
      </c>
      <c r="F477" s="24">
        <v>5289.32</v>
      </c>
      <c r="G477" s="24">
        <v>6841.95</v>
      </c>
      <c r="H477" s="24">
        <v>0</v>
      </c>
      <c r="I477" s="24">
        <v>2860.7</v>
      </c>
      <c r="J477" s="24">
        <v>3140.74</v>
      </c>
      <c r="K477" s="24">
        <v>3441.38</v>
      </c>
      <c r="L477" s="24">
        <v>3840.15</v>
      </c>
      <c r="M477" s="24">
        <v>4128.01</v>
      </c>
      <c r="N477" s="24">
        <v>4570.4399999999996</v>
      </c>
      <c r="O477" s="24">
        <v>5274.12</v>
      </c>
      <c r="P477" s="24">
        <v>6826.75</v>
      </c>
      <c r="Q477" s="24">
        <v>0</v>
      </c>
      <c r="R477" s="24">
        <v>2845.5</v>
      </c>
      <c r="S477" s="24">
        <v>3125.54</v>
      </c>
      <c r="T477" s="24">
        <v>3426.18</v>
      </c>
      <c r="U477" s="24">
        <v>3824.95</v>
      </c>
      <c r="V477" s="26">
        <v>0</v>
      </c>
      <c r="W477" s="26">
        <v>203.47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4142.92</v>
      </c>
      <c r="E478" s="24">
        <v>4585.3500000000004</v>
      </c>
      <c r="F478" s="24">
        <v>5289.03</v>
      </c>
      <c r="G478" s="24">
        <v>6841.66</v>
      </c>
      <c r="H478" s="24">
        <v>0</v>
      </c>
      <c r="I478" s="24">
        <v>2860.41</v>
      </c>
      <c r="J478" s="24">
        <v>3140.45</v>
      </c>
      <c r="K478" s="24">
        <v>3441.09</v>
      </c>
      <c r="L478" s="24">
        <v>3839.86</v>
      </c>
      <c r="M478" s="24">
        <v>4127.72</v>
      </c>
      <c r="N478" s="24">
        <v>4570.1499999999996</v>
      </c>
      <c r="O478" s="24">
        <v>5273.83</v>
      </c>
      <c r="P478" s="24">
        <v>6826.46</v>
      </c>
      <c r="Q478" s="24">
        <v>0</v>
      </c>
      <c r="R478" s="24">
        <v>2845.21</v>
      </c>
      <c r="S478" s="24">
        <v>3125.25</v>
      </c>
      <c r="T478" s="24">
        <v>3425.89</v>
      </c>
      <c r="U478" s="24">
        <v>3824.66</v>
      </c>
      <c r="V478" s="26">
        <v>0</v>
      </c>
      <c r="W478" s="26">
        <v>80.06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4140.1499999999996</v>
      </c>
      <c r="E479" s="24">
        <v>4582.58</v>
      </c>
      <c r="F479" s="24">
        <v>5286.26</v>
      </c>
      <c r="G479" s="24">
        <v>6838.89</v>
      </c>
      <c r="H479" s="24">
        <v>0</v>
      </c>
      <c r="I479" s="24">
        <v>2857.64</v>
      </c>
      <c r="J479" s="24">
        <v>3137.68</v>
      </c>
      <c r="K479" s="24">
        <v>3438.32</v>
      </c>
      <c r="L479" s="24">
        <v>3837.09</v>
      </c>
      <c r="M479" s="24">
        <v>4124.95</v>
      </c>
      <c r="N479" s="24">
        <v>4567.38</v>
      </c>
      <c r="O479" s="24">
        <v>5271.06</v>
      </c>
      <c r="P479" s="24">
        <v>6823.69</v>
      </c>
      <c r="Q479" s="24">
        <v>0</v>
      </c>
      <c r="R479" s="24">
        <v>2842.44</v>
      </c>
      <c r="S479" s="24">
        <v>3122.48</v>
      </c>
      <c r="T479" s="24">
        <v>3423.12</v>
      </c>
      <c r="U479" s="24">
        <v>3821.89</v>
      </c>
      <c r="V479" s="26">
        <v>0</v>
      </c>
      <c r="W479" s="26">
        <v>112.59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4139.2700000000004</v>
      </c>
      <c r="E480" s="24">
        <v>4581.7</v>
      </c>
      <c r="F480" s="24">
        <v>5285.38</v>
      </c>
      <c r="G480" s="24">
        <v>6838.01</v>
      </c>
      <c r="H480" s="24">
        <v>0</v>
      </c>
      <c r="I480" s="24">
        <v>2856.76</v>
      </c>
      <c r="J480" s="24">
        <v>3136.8</v>
      </c>
      <c r="K480" s="24">
        <v>3437.44</v>
      </c>
      <c r="L480" s="24">
        <v>3836.21</v>
      </c>
      <c r="M480" s="24">
        <v>4124.07</v>
      </c>
      <c r="N480" s="24">
        <v>4566.5</v>
      </c>
      <c r="O480" s="24">
        <v>5270.18</v>
      </c>
      <c r="P480" s="24">
        <v>6822.81</v>
      </c>
      <c r="Q480" s="24">
        <v>0</v>
      </c>
      <c r="R480" s="24">
        <v>2841.56</v>
      </c>
      <c r="S480" s="24">
        <v>3121.6</v>
      </c>
      <c r="T480" s="24">
        <v>3422.24</v>
      </c>
      <c r="U480" s="24">
        <v>3821.01</v>
      </c>
      <c r="V480" s="26">
        <v>0</v>
      </c>
      <c r="W480" s="26">
        <v>140.18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4137.92</v>
      </c>
      <c r="E481" s="24">
        <v>4580.3500000000004</v>
      </c>
      <c r="F481" s="24">
        <v>5284.03</v>
      </c>
      <c r="G481" s="24">
        <v>6836.66</v>
      </c>
      <c r="H481" s="24">
        <v>0</v>
      </c>
      <c r="I481" s="24">
        <v>2855.41</v>
      </c>
      <c r="J481" s="24">
        <v>3135.45</v>
      </c>
      <c r="K481" s="24">
        <v>3436.09</v>
      </c>
      <c r="L481" s="24">
        <v>3834.86</v>
      </c>
      <c r="M481" s="24">
        <v>4122.72</v>
      </c>
      <c r="N481" s="24">
        <v>4565.1499999999996</v>
      </c>
      <c r="O481" s="24">
        <v>5268.83</v>
      </c>
      <c r="P481" s="24">
        <v>6821.46</v>
      </c>
      <c r="Q481" s="24">
        <v>0</v>
      </c>
      <c r="R481" s="24">
        <v>2840.21</v>
      </c>
      <c r="S481" s="24">
        <v>3120.25</v>
      </c>
      <c r="T481" s="24">
        <v>3420.89</v>
      </c>
      <c r="U481" s="24">
        <v>3819.66</v>
      </c>
      <c r="V481" s="26">
        <v>0</v>
      </c>
      <c r="W481" s="26">
        <v>140.82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4140.74</v>
      </c>
      <c r="E482" s="24">
        <v>4583.17</v>
      </c>
      <c r="F482" s="24">
        <v>5286.85</v>
      </c>
      <c r="G482" s="24">
        <v>6839.48</v>
      </c>
      <c r="H482" s="24">
        <v>0</v>
      </c>
      <c r="I482" s="24">
        <v>2858.23</v>
      </c>
      <c r="J482" s="24">
        <v>3138.27</v>
      </c>
      <c r="K482" s="24">
        <v>3438.91</v>
      </c>
      <c r="L482" s="24">
        <v>3837.68</v>
      </c>
      <c r="M482" s="24">
        <v>4125.54</v>
      </c>
      <c r="N482" s="24">
        <v>4567.97</v>
      </c>
      <c r="O482" s="24">
        <v>5271.65</v>
      </c>
      <c r="P482" s="24">
        <v>6824.28</v>
      </c>
      <c r="Q482" s="24">
        <v>0</v>
      </c>
      <c r="R482" s="24">
        <v>2843.03</v>
      </c>
      <c r="S482" s="24">
        <v>3123.07</v>
      </c>
      <c r="T482" s="24">
        <v>3423.71</v>
      </c>
      <c r="U482" s="24">
        <v>3822.48</v>
      </c>
      <c r="V482" s="26">
        <v>0</v>
      </c>
      <c r="W482" s="26">
        <v>87.57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4134.33</v>
      </c>
      <c r="E483" s="24">
        <v>4576.76</v>
      </c>
      <c r="F483" s="24">
        <v>5280.44</v>
      </c>
      <c r="G483" s="24">
        <v>6833.07</v>
      </c>
      <c r="H483" s="24">
        <v>0</v>
      </c>
      <c r="I483" s="24">
        <v>2851.82</v>
      </c>
      <c r="J483" s="24">
        <v>3131.86</v>
      </c>
      <c r="K483" s="24">
        <v>3432.5</v>
      </c>
      <c r="L483" s="24">
        <v>3831.27</v>
      </c>
      <c r="M483" s="24">
        <v>4119.13</v>
      </c>
      <c r="N483" s="24">
        <v>4561.5600000000004</v>
      </c>
      <c r="O483" s="24">
        <v>5265.24</v>
      </c>
      <c r="P483" s="24">
        <v>6817.87</v>
      </c>
      <c r="Q483" s="24">
        <v>0</v>
      </c>
      <c r="R483" s="24">
        <v>2836.62</v>
      </c>
      <c r="S483" s="24">
        <v>3116.66</v>
      </c>
      <c r="T483" s="24">
        <v>3417.3</v>
      </c>
      <c r="U483" s="24">
        <v>3816.07</v>
      </c>
      <c r="V483" s="26">
        <v>0</v>
      </c>
      <c r="W483" s="26">
        <v>116.57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4143.05</v>
      </c>
      <c r="E484" s="24">
        <v>4585.4799999999996</v>
      </c>
      <c r="F484" s="24">
        <v>5289.16</v>
      </c>
      <c r="G484" s="24">
        <v>6841.79</v>
      </c>
      <c r="H484" s="24">
        <v>0</v>
      </c>
      <c r="I484" s="24">
        <v>2860.54</v>
      </c>
      <c r="J484" s="24">
        <v>3140.58</v>
      </c>
      <c r="K484" s="24">
        <v>3441.22</v>
      </c>
      <c r="L484" s="24">
        <v>3839.99</v>
      </c>
      <c r="M484" s="24">
        <v>4127.8500000000004</v>
      </c>
      <c r="N484" s="24">
        <v>4570.28</v>
      </c>
      <c r="O484" s="24">
        <v>5273.96</v>
      </c>
      <c r="P484" s="24">
        <v>6826.59</v>
      </c>
      <c r="Q484" s="24">
        <v>0</v>
      </c>
      <c r="R484" s="24">
        <v>2845.34</v>
      </c>
      <c r="S484" s="24">
        <v>3125.38</v>
      </c>
      <c r="T484" s="24">
        <v>3426.02</v>
      </c>
      <c r="U484" s="24">
        <v>3824.79</v>
      </c>
      <c r="V484" s="26">
        <v>0</v>
      </c>
      <c r="W484" s="26">
        <v>372.49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4138.4399999999996</v>
      </c>
      <c r="E485" s="24">
        <v>4580.87</v>
      </c>
      <c r="F485" s="24">
        <v>5284.55</v>
      </c>
      <c r="G485" s="24">
        <v>6837.18</v>
      </c>
      <c r="H485" s="24">
        <v>0</v>
      </c>
      <c r="I485" s="24">
        <v>2855.93</v>
      </c>
      <c r="J485" s="24">
        <v>3135.97</v>
      </c>
      <c r="K485" s="24">
        <v>3436.61</v>
      </c>
      <c r="L485" s="24">
        <v>3835.38</v>
      </c>
      <c r="M485" s="24">
        <v>4123.24</v>
      </c>
      <c r="N485" s="24">
        <v>4565.67</v>
      </c>
      <c r="O485" s="24">
        <v>5269.35</v>
      </c>
      <c r="P485" s="24">
        <v>6821.98</v>
      </c>
      <c r="Q485" s="24">
        <v>0</v>
      </c>
      <c r="R485" s="24">
        <v>2840.73</v>
      </c>
      <c r="S485" s="24">
        <v>3120.77</v>
      </c>
      <c r="T485" s="24">
        <v>3421.41</v>
      </c>
      <c r="U485" s="24">
        <v>3820.18</v>
      </c>
      <c r="V485" s="26">
        <v>0</v>
      </c>
      <c r="W485" s="26">
        <v>122.01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4113.1899999999996</v>
      </c>
      <c r="E486" s="24">
        <v>4555.62</v>
      </c>
      <c r="F486" s="24">
        <v>5259.3</v>
      </c>
      <c r="G486" s="24">
        <v>6811.93</v>
      </c>
      <c r="H486" s="24">
        <v>0</v>
      </c>
      <c r="I486" s="24">
        <v>2830.68</v>
      </c>
      <c r="J486" s="24">
        <v>3110.72</v>
      </c>
      <c r="K486" s="24">
        <v>3411.36</v>
      </c>
      <c r="L486" s="24">
        <v>3810.13</v>
      </c>
      <c r="M486" s="24">
        <v>4097.99</v>
      </c>
      <c r="N486" s="24">
        <v>4540.42</v>
      </c>
      <c r="O486" s="24">
        <v>5244.1</v>
      </c>
      <c r="P486" s="24">
        <v>6796.73</v>
      </c>
      <c r="Q486" s="24">
        <v>0</v>
      </c>
      <c r="R486" s="24">
        <v>2815.48</v>
      </c>
      <c r="S486" s="24">
        <v>3095.52</v>
      </c>
      <c r="T486" s="24">
        <v>3396.16</v>
      </c>
      <c r="U486" s="24">
        <v>3794.93</v>
      </c>
      <c r="V486" s="26">
        <v>0</v>
      </c>
      <c r="W486" s="26">
        <v>49.64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3737</v>
      </c>
      <c r="E487" s="24">
        <v>4179.43</v>
      </c>
      <c r="F487" s="24">
        <v>4883.1099999999997</v>
      </c>
      <c r="G487" s="24">
        <v>6435.74</v>
      </c>
      <c r="H487" s="24">
        <v>0</v>
      </c>
      <c r="I487" s="24">
        <v>2454.4899999999998</v>
      </c>
      <c r="J487" s="24">
        <v>2734.53</v>
      </c>
      <c r="K487" s="24">
        <v>3035.17</v>
      </c>
      <c r="L487" s="24">
        <v>3433.94</v>
      </c>
      <c r="M487" s="24">
        <v>3721.8</v>
      </c>
      <c r="N487" s="24">
        <v>4164.2299999999996</v>
      </c>
      <c r="O487" s="24">
        <v>4867.91</v>
      </c>
      <c r="P487" s="24">
        <v>6420.54</v>
      </c>
      <c r="Q487" s="24">
        <v>0</v>
      </c>
      <c r="R487" s="24">
        <v>2439.29</v>
      </c>
      <c r="S487" s="24">
        <v>2719.33</v>
      </c>
      <c r="T487" s="24">
        <v>3019.97</v>
      </c>
      <c r="U487" s="24">
        <v>3418.74</v>
      </c>
      <c r="V487" s="26">
        <v>0</v>
      </c>
      <c r="W487" s="26">
        <v>651.21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3272.01</v>
      </c>
      <c r="E488" s="24">
        <v>3714.44</v>
      </c>
      <c r="F488" s="24">
        <v>4418.12</v>
      </c>
      <c r="G488" s="24">
        <v>5970.75</v>
      </c>
      <c r="H488" s="24">
        <v>0</v>
      </c>
      <c r="I488" s="24">
        <v>1989.5</v>
      </c>
      <c r="J488" s="24">
        <v>2269.54</v>
      </c>
      <c r="K488" s="24">
        <v>2570.1799999999998</v>
      </c>
      <c r="L488" s="24">
        <v>2968.95</v>
      </c>
      <c r="M488" s="24">
        <v>3256.81</v>
      </c>
      <c r="N488" s="24">
        <v>3699.24</v>
      </c>
      <c r="O488" s="24">
        <v>4402.92</v>
      </c>
      <c r="P488" s="24">
        <v>5955.55</v>
      </c>
      <c r="Q488" s="24">
        <v>0</v>
      </c>
      <c r="R488" s="24">
        <v>1974.3</v>
      </c>
      <c r="S488" s="24">
        <v>2254.34</v>
      </c>
      <c r="T488" s="24">
        <v>2554.98</v>
      </c>
      <c r="U488" s="24">
        <v>2953.75</v>
      </c>
      <c r="V488" s="26">
        <v>0</v>
      </c>
      <c r="W488" s="26">
        <v>366.74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3088.78</v>
      </c>
      <c r="E489" s="24">
        <v>3531.21</v>
      </c>
      <c r="F489" s="24">
        <v>4234.8900000000003</v>
      </c>
      <c r="G489" s="24">
        <v>5787.52</v>
      </c>
      <c r="H489" s="24">
        <v>0</v>
      </c>
      <c r="I489" s="24">
        <v>1806.27</v>
      </c>
      <c r="J489" s="24">
        <v>2086.31</v>
      </c>
      <c r="K489" s="24">
        <v>2386.9499999999998</v>
      </c>
      <c r="L489" s="24">
        <v>2785.72</v>
      </c>
      <c r="M489" s="24">
        <v>3073.58</v>
      </c>
      <c r="N489" s="24">
        <v>3516.01</v>
      </c>
      <c r="O489" s="24">
        <v>4219.6899999999996</v>
      </c>
      <c r="P489" s="24">
        <v>5772.32</v>
      </c>
      <c r="Q489" s="24">
        <v>0</v>
      </c>
      <c r="R489" s="24">
        <v>1791.07</v>
      </c>
      <c r="S489" s="24">
        <v>2071.11</v>
      </c>
      <c r="T489" s="24">
        <v>2371.75</v>
      </c>
      <c r="U489" s="24">
        <v>2770.52</v>
      </c>
      <c r="V489" s="26">
        <v>0</v>
      </c>
      <c r="W489" s="26">
        <v>66.03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3008.59</v>
      </c>
      <c r="E490" s="24">
        <v>3451.02</v>
      </c>
      <c r="F490" s="24">
        <v>4154.7</v>
      </c>
      <c r="G490" s="24">
        <v>5707.33</v>
      </c>
      <c r="H490" s="24">
        <v>0</v>
      </c>
      <c r="I490" s="24">
        <v>1726.08</v>
      </c>
      <c r="J490" s="24">
        <v>2006.12</v>
      </c>
      <c r="K490" s="24">
        <v>2306.7600000000002</v>
      </c>
      <c r="L490" s="24">
        <v>2705.53</v>
      </c>
      <c r="M490" s="24">
        <v>2993.39</v>
      </c>
      <c r="N490" s="24">
        <v>3435.82</v>
      </c>
      <c r="O490" s="24">
        <v>4139.5</v>
      </c>
      <c r="P490" s="24">
        <v>5692.13</v>
      </c>
      <c r="Q490" s="24">
        <v>0</v>
      </c>
      <c r="R490" s="24">
        <v>1710.88</v>
      </c>
      <c r="S490" s="24">
        <v>1990.92</v>
      </c>
      <c r="T490" s="24">
        <v>2291.56</v>
      </c>
      <c r="U490" s="24">
        <v>2690.33</v>
      </c>
      <c r="V490" s="26">
        <v>0</v>
      </c>
      <c r="W490" s="26">
        <v>181.27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2950.73</v>
      </c>
      <c r="E491" s="24">
        <v>3393.16</v>
      </c>
      <c r="F491" s="24">
        <v>4096.84</v>
      </c>
      <c r="G491" s="24">
        <v>5649.47</v>
      </c>
      <c r="H491" s="24">
        <v>0</v>
      </c>
      <c r="I491" s="24">
        <v>1668.22</v>
      </c>
      <c r="J491" s="24">
        <v>1948.26</v>
      </c>
      <c r="K491" s="24">
        <v>2248.9</v>
      </c>
      <c r="L491" s="24">
        <v>2647.67</v>
      </c>
      <c r="M491" s="24">
        <v>2935.53</v>
      </c>
      <c r="N491" s="24">
        <v>3377.96</v>
      </c>
      <c r="O491" s="24">
        <v>4081.64</v>
      </c>
      <c r="P491" s="24">
        <v>5634.27</v>
      </c>
      <c r="Q491" s="24">
        <v>0</v>
      </c>
      <c r="R491" s="24">
        <v>1653.02</v>
      </c>
      <c r="S491" s="24">
        <v>1933.06</v>
      </c>
      <c r="T491" s="24">
        <v>2233.6999999999998</v>
      </c>
      <c r="U491" s="24">
        <v>2632.47</v>
      </c>
      <c r="V491" s="26">
        <v>0</v>
      </c>
      <c r="W491" s="26">
        <v>241.39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2889.52</v>
      </c>
      <c r="E492" s="24">
        <v>3331.95</v>
      </c>
      <c r="F492" s="24">
        <v>4035.63</v>
      </c>
      <c r="G492" s="24">
        <v>5588.26</v>
      </c>
      <c r="H492" s="24">
        <v>0</v>
      </c>
      <c r="I492" s="24">
        <v>1607.01</v>
      </c>
      <c r="J492" s="24">
        <v>1887.05</v>
      </c>
      <c r="K492" s="24">
        <v>2187.69</v>
      </c>
      <c r="L492" s="24">
        <v>2586.46</v>
      </c>
      <c r="M492" s="24">
        <v>2874.32</v>
      </c>
      <c r="N492" s="24">
        <v>3316.75</v>
      </c>
      <c r="O492" s="24">
        <v>4020.43</v>
      </c>
      <c r="P492" s="24">
        <v>5573.06</v>
      </c>
      <c r="Q492" s="24">
        <v>0</v>
      </c>
      <c r="R492" s="24">
        <v>1591.81</v>
      </c>
      <c r="S492" s="24">
        <v>1871.85</v>
      </c>
      <c r="T492" s="24">
        <v>2172.4899999999998</v>
      </c>
      <c r="U492" s="24">
        <v>2571.2600000000002</v>
      </c>
      <c r="V492" s="26">
        <v>0</v>
      </c>
      <c r="W492" s="26">
        <v>256.08999999999997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2233.6999999999998</v>
      </c>
      <c r="E493" s="24">
        <v>2676.13</v>
      </c>
      <c r="F493" s="24">
        <v>3379.81</v>
      </c>
      <c r="G493" s="24">
        <v>4932.4399999999996</v>
      </c>
      <c r="H493" s="24">
        <v>0</v>
      </c>
      <c r="I493" s="24">
        <v>951.19</v>
      </c>
      <c r="J493" s="24">
        <v>1231.23</v>
      </c>
      <c r="K493" s="24">
        <v>1531.87</v>
      </c>
      <c r="L493" s="24">
        <v>1930.64</v>
      </c>
      <c r="M493" s="24">
        <v>2218.5</v>
      </c>
      <c r="N493" s="24">
        <v>2660.93</v>
      </c>
      <c r="O493" s="24">
        <v>3364.61</v>
      </c>
      <c r="P493" s="24">
        <v>4917.24</v>
      </c>
      <c r="Q493" s="24">
        <v>0</v>
      </c>
      <c r="R493" s="24">
        <v>935.99</v>
      </c>
      <c r="S493" s="24">
        <v>1216.03</v>
      </c>
      <c r="T493" s="24">
        <v>1516.67</v>
      </c>
      <c r="U493" s="24">
        <v>1915.44</v>
      </c>
      <c r="V493" s="26">
        <v>888.63</v>
      </c>
      <c r="W493" s="26">
        <v>0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3166.63</v>
      </c>
      <c r="E494" s="24">
        <v>3609.06</v>
      </c>
      <c r="F494" s="24">
        <v>4312.74</v>
      </c>
      <c r="G494" s="24">
        <v>5865.37</v>
      </c>
      <c r="H494" s="24">
        <v>0</v>
      </c>
      <c r="I494" s="24">
        <v>1884.12</v>
      </c>
      <c r="J494" s="24">
        <v>2164.16</v>
      </c>
      <c r="K494" s="24">
        <v>2464.8000000000002</v>
      </c>
      <c r="L494" s="24">
        <v>2863.57</v>
      </c>
      <c r="M494" s="24">
        <v>3151.43</v>
      </c>
      <c r="N494" s="24">
        <v>3593.86</v>
      </c>
      <c r="O494" s="24">
        <v>4297.54</v>
      </c>
      <c r="P494" s="24">
        <v>5850.17</v>
      </c>
      <c r="Q494" s="24">
        <v>0</v>
      </c>
      <c r="R494" s="24">
        <v>1868.92</v>
      </c>
      <c r="S494" s="24">
        <v>2148.96</v>
      </c>
      <c r="T494" s="24">
        <v>2449.6</v>
      </c>
      <c r="U494" s="24">
        <v>2848.37</v>
      </c>
      <c r="V494" s="26">
        <v>171.32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3413.43</v>
      </c>
      <c r="E495" s="24">
        <v>3855.86</v>
      </c>
      <c r="F495" s="24">
        <v>4559.54</v>
      </c>
      <c r="G495" s="24">
        <v>6112.17</v>
      </c>
      <c r="H495" s="24">
        <v>0</v>
      </c>
      <c r="I495" s="24">
        <v>2130.92</v>
      </c>
      <c r="J495" s="24">
        <v>2410.96</v>
      </c>
      <c r="K495" s="24">
        <v>2711.6</v>
      </c>
      <c r="L495" s="24">
        <v>3110.37</v>
      </c>
      <c r="M495" s="24">
        <v>3398.23</v>
      </c>
      <c r="N495" s="24">
        <v>3840.66</v>
      </c>
      <c r="O495" s="24">
        <v>4544.34</v>
      </c>
      <c r="P495" s="24">
        <v>6096.97</v>
      </c>
      <c r="Q495" s="24">
        <v>0</v>
      </c>
      <c r="R495" s="24">
        <v>2115.7199999999998</v>
      </c>
      <c r="S495" s="24">
        <v>2395.7600000000002</v>
      </c>
      <c r="T495" s="24">
        <v>2696.4</v>
      </c>
      <c r="U495" s="24">
        <v>3095.17</v>
      </c>
      <c r="V495" s="26">
        <v>219.15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3675.69</v>
      </c>
      <c r="E496" s="24">
        <v>4118.12</v>
      </c>
      <c r="F496" s="24">
        <v>4821.8</v>
      </c>
      <c r="G496" s="24">
        <v>6374.43</v>
      </c>
      <c r="H496" s="24">
        <v>0</v>
      </c>
      <c r="I496" s="24">
        <v>2393.1799999999998</v>
      </c>
      <c r="J496" s="24">
        <v>2673.22</v>
      </c>
      <c r="K496" s="24">
        <v>2973.86</v>
      </c>
      <c r="L496" s="24">
        <v>3372.63</v>
      </c>
      <c r="M496" s="24">
        <v>3660.49</v>
      </c>
      <c r="N496" s="24">
        <v>4102.92</v>
      </c>
      <c r="O496" s="24">
        <v>4806.6000000000004</v>
      </c>
      <c r="P496" s="24">
        <v>6359.23</v>
      </c>
      <c r="Q496" s="24">
        <v>0</v>
      </c>
      <c r="R496" s="24">
        <v>2377.98</v>
      </c>
      <c r="S496" s="24">
        <v>2658.02</v>
      </c>
      <c r="T496" s="24">
        <v>2958.66</v>
      </c>
      <c r="U496" s="24">
        <v>3357.43</v>
      </c>
      <c r="V496" s="26">
        <v>66.62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3975.6</v>
      </c>
      <c r="E497" s="24">
        <v>4418.03</v>
      </c>
      <c r="F497" s="24">
        <v>5121.71</v>
      </c>
      <c r="G497" s="24">
        <v>6674.34</v>
      </c>
      <c r="H497" s="24">
        <v>0</v>
      </c>
      <c r="I497" s="24">
        <v>2693.09</v>
      </c>
      <c r="J497" s="24">
        <v>2973.13</v>
      </c>
      <c r="K497" s="24">
        <v>3273.77</v>
      </c>
      <c r="L497" s="24">
        <v>3672.54</v>
      </c>
      <c r="M497" s="24">
        <v>3960.4</v>
      </c>
      <c r="N497" s="24">
        <v>4402.83</v>
      </c>
      <c r="O497" s="24">
        <v>5106.51</v>
      </c>
      <c r="P497" s="24">
        <v>6659.14</v>
      </c>
      <c r="Q497" s="24">
        <v>0</v>
      </c>
      <c r="R497" s="24">
        <v>2677.89</v>
      </c>
      <c r="S497" s="24">
        <v>2957.93</v>
      </c>
      <c r="T497" s="24">
        <v>3258.57</v>
      </c>
      <c r="U497" s="24">
        <v>3657.34</v>
      </c>
      <c r="V497" s="26">
        <v>0</v>
      </c>
      <c r="W497" s="26">
        <v>27.83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4071.07</v>
      </c>
      <c r="E498" s="24">
        <v>4513.5</v>
      </c>
      <c r="F498" s="24">
        <v>5217.18</v>
      </c>
      <c r="G498" s="24">
        <v>6769.81</v>
      </c>
      <c r="H498" s="24">
        <v>0</v>
      </c>
      <c r="I498" s="24">
        <v>2788.56</v>
      </c>
      <c r="J498" s="24">
        <v>3068.6</v>
      </c>
      <c r="K498" s="24">
        <v>3369.24</v>
      </c>
      <c r="L498" s="24">
        <v>3768.01</v>
      </c>
      <c r="M498" s="24">
        <v>4055.87</v>
      </c>
      <c r="N498" s="24">
        <v>4498.3</v>
      </c>
      <c r="O498" s="24">
        <v>5201.9799999999996</v>
      </c>
      <c r="P498" s="24">
        <v>6754.61</v>
      </c>
      <c r="Q498" s="24">
        <v>0</v>
      </c>
      <c r="R498" s="24">
        <v>2773.36</v>
      </c>
      <c r="S498" s="24">
        <v>3053.4</v>
      </c>
      <c r="T498" s="24">
        <v>3354.04</v>
      </c>
      <c r="U498" s="24">
        <v>3752.81</v>
      </c>
      <c r="V498" s="26">
        <v>0</v>
      </c>
      <c r="W498" s="26">
        <v>310.73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4078.39</v>
      </c>
      <c r="E499" s="24">
        <v>4520.82</v>
      </c>
      <c r="F499" s="24">
        <v>5224.5</v>
      </c>
      <c r="G499" s="24">
        <v>6777.13</v>
      </c>
      <c r="H499" s="24">
        <v>0</v>
      </c>
      <c r="I499" s="24">
        <v>2795.88</v>
      </c>
      <c r="J499" s="24">
        <v>3075.92</v>
      </c>
      <c r="K499" s="24">
        <v>3376.56</v>
      </c>
      <c r="L499" s="24">
        <v>3775.33</v>
      </c>
      <c r="M499" s="24">
        <v>4063.19</v>
      </c>
      <c r="N499" s="24">
        <v>4505.62</v>
      </c>
      <c r="O499" s="24">
        <v>5209.3</v>
      </c>
      <c r="P499" s="24">
        <v>6761.93</v>
      </c>
      <c r="Q499" s="24">
        <v>0</v>
      </c>
      <c r="R499" s="24">
        <v>2780.68</v>
      </c>
      <c r="S499" s="24">
        <v>3060.72</v>
      </c>
      <c r="T499" s="24">
        <v>3361.36</v>
      </c>
      <c r="U499" s="24">
        <v>3760.13</v>
      </c>
      <c r="V499" s="26">
        <v>0</v>
      </c>
      <c r="W499" s="26">
        <v>273.47000000000003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4079.42</v>
      </c>
      <c r="E500" s="24">
        <v>4521.8500000000004</v>
      </c>
      <c r="F500" s="24">
        <v>5225.53</v>
      </c>
      <c r="G500" s="24">
        <v>6778.16</v>
      </c>
      <c r="H500" s="24">
        <v>0</v>
      </c>
      <c r="I500" s="24">
        <v>2796.91</v>
      </c>
      <c r="J500" s="24">
        <v>3076.95</v>
      </c>
      <c r="K500" s="24">
        <v>3377.59</v>
      </c>
      <c r="L500" s="24">
        <v>3776.36</v>
      </c>
      <c r="M500" s="24">
        <v>4064.22</v>
      </c>
      <c r="N500" s="24">
        <v>4506.6499999999996</v>
      </c>
      <c r="O500" s="24">
        <v>5210.33</v>
      </c>
      <c r="P500" s="24">
        <v>6762.96</v>
      </c>
      <c r="Q500" s="24">
        <v>0</v>
      </c>
      <c r="R500" s="24">
        <v>2781.71</v>
      </c>
      <c r="S500" s="24">
        <v>3061.75</v>
      </c>
      <c r="T500" s="24">
        <v>3362.39</v>
      </c>
      <c r="U500" s="24">
        <v>3761.16</v>
      </c>
      <c r="V500" s="26">
        <v>0</v>
      </c>
      <c r="W500" s="26">
        <v>201.26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4068.53</v>
      </c>
      <c r="E501" s="24">
        <v>4510.96</v>
      </c>
      <c r="F501" s="24">
        <v>5214.6400000000003</v>
      </c>
      <c r="G501" s="24">
        <v>6767.27</v>
      </c>
      <c r="H501" s="24">
        <v>0</v>
      </c>
      <c r="I501" s="24">
        <v>2786.02</v>
      </c>
      <c r="J501" s="24">
        <v>3066.06</v>
      </c>
      <c r="K501" s="24">
        <v>3366.7</v>
      </c>
      <c r="L501" s="24">
        <v>3765.47</v>
      </c>
      <c r="M501" s="24">
        <v>4053.33</v>
      </c>
      <c r="N501" s="24">
        <v>4495.76</v>
      </c>
      <c r="O501" s="24">
        <v>5199.4399999999996</v>
      </c>
      <c r="P501" s="24">
        <v>6752.07</v>
      </c>
      <c r="Q501" s="24">
        <v>0</v>
      </c>
      <c r="R501" s="24">
        <v>2770.82</v>
      </c>
      <c r="S501" s="24">
        <v>3050.86</v>
      </c>
      <c r="T501" s="24">
        <v>3351.5</v>
      </c>
      <c r="U501" s="24">
        <v>3750.27</v>
      </c>
      <c r="V501" s="26">
        <v>0</v>
      </c>
      <c r="W501" s="26">
        <v>231.96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4076.99</v>
      </c>
      <c r="E502" s="24">
        <v>4519.42</v>
      </c>
      <c r="F502" s="24">
        <v>5223.1000000000004</v>
      </c>
      <c r="G502" s="24">
        <v>6775.73</v>
      </c>
      <c r="H502" s="24">
        <v>0</v>
      </c>
      <c r="I502" s="24">
        <v>2794.48</v>
      </c>
      <c r="J502" s="24">
        <v>3074.52</v>
      </c>
      <c r="K502" s="24">
        <v>3375.16</v>
      </c>
      <c r="L502" s="24">
        <v>3773.93</v>
      </c>
      <c r="M502" s="24">
        <v>4061.79</v>
      </c>
      <c r="N502" s="24">
        <v>4504.22</v>
      </c>
      <c r="O502" s="24">
        <v>5207.8999999999996</v>
      </c>
      <c r="P502" s="24">
        <v>6760.53</v>
      </c>
      <c r="Q502" s="24">
        <v>0</v>
      </c>
      <c r="R502" s="24">
        <v>2779.28</v>
      </c>
      <c r="S502" s="24">
        <v>3059.32</v>
      </c>
      <c r="T502" s="24">
        <v>3359.96</v>
      </c>
      <c r="U502" s="24">
        <v>3758.73</v>
      </c>
      <c r="V502" s="26">
        <v>0</v>
      </c>
      <c r="W502" s="26">
        <v>221.97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4078.58</v>
      </c>
      <c r="E503" s="24">
        <v>4521.01</v>
      </c>
      <c r="F503" s="24">
        <v>5224.6899999999996</v>
      </c>
      <c r="G503" s="24">
        <v>6777.32</v>
      </c>
      <c r="H503" s="24">
        <v>0</v>
      </c>
      <c r="I503" s="24">
        <v>2796.07</v>
      </c>
      <c r="J503" s="24">
        <v>3076.11</v>
      </c>
      <c r="K503" s="24">
        <v>3376.75</v>
      </c>
      <c r="L503" s="24">
        <v>3775.52</v>
      </c>
      <c r="M503" s="24">
        <v>4063.38</v>
      </c>
      <c r="N503" s="24">
        <v>4505.8100000000004</v>
      </c>
      <c r="O503" s="24">
        <v>5209.49</v>
      </c>
      <c r="P503" s="24">
        <v>6762.12</v>
      </c>
      <c r="Q503" s="24">
        <v>0</v>
      </c>
      <c r="R503" s="24">
        <v>2780.87</v>
      </c>
      <c r="S503" s="24">
        <v>3060.91</v>
      </c>
      <c r="T503" s="24">
        <v>3361.55</v>
      </c>
      <c r="U503" s="24">
        <v>3760.32</v>
      </c>
      <c r="V503" s="26">
        <v>0</v>
      </c>
      <c r="W503" s="26">
        <v>213.27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4084.59</v>
      </c>
      <c r="E504" s="24">
        <v>4527.0200000000004</v>
      </c>
      <c r="F504" s="24">
        <v>5230.7</v>
      </c>
      <c r="G504" s="24">
        <v>6783.33</v>
      </c>
      <c r="H504" s="24">
        <v>0</v>
      </c>
      <c r="I504" s="24">
        <v>2802.08</v>
      </c>
      <c r="J504" s="24">
        <v>3082.12</v>
      </c>
      <c r="K504" s="24">
        <v>3382.76</v>
      </c>
      <c r="L504" s="24">
        <v>3781.53</v>
      </c>
      <c r="M504" s="24">
        <v>4069.39</v>
      </c>
      <c r="N504" s="24">
        <v>4511.82</v>
      </c>
      <c r="O504" s="24">
        <v>5215.5</v>
      </c>
      <c r="P504" s="24">
        <v>6768.13</v>
      </c>
      <c r="Q504" s="24">
        <v>0</v>
      </c>
      <c r="R504" s="24">
        <v>2786.88</v>
      </c>
      <c r="S504" s="24">
        <v>3066.92</v>
      </c>
      <c r="T504" s="24">
        <v>3367.56</v>
      </c>
      <c r="U504" s="24">
        <v>3766.33</v>
      </c>
      <c r="V504" s="26">
        <v>0</v>
      </c>
      <c r="W504" s="26">
        <v>78.12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4083.38</v>
      </c>
      <c r="E505" s="24">
        <v>4525.8100000000004</v>
      </c>
      <c r="F505" s="24">
        <v>5229.49</v>
      </c>
      <c r="G505" s="24">
        <v>6782.12</v>
      </c>
      <c r="H505" s="24">
        <v>0</v>
      </c>
      <c r="I505" s="24">
        <v>2800.87</v>
      </c>
      <c r="J505" s="24">
        <v>3080.91</v>
      </c>
      <c r="K505" s="24">
        <v>3381.55</v>
      </c>
      <c r="L505" s="24">
        <v>3780.32</v>
      </c>
      <c r="M505" s="24">
        <v>4068.18</v>
      </c>
      <c r="N505" s="24">
        <v>4510.6099999999997</v>
      </c>
      <c r="O505" s="24">
        <v>5214.29</v>
      </c>
      <c r="P505" s="24">
        <v>6766.92</v>
      </c>
      <c r="Q505" s="24">
        <v>0</v>
      </c>
      <c r="R505" s="24">
        <v>2785.67</v>
      </c>
      <c r="S505" s="24">
        <v>3065.71</v>
      </c>
      <c r="T505" s="24">
        <v>3366.35</v>
      </c>
      <c r="U505" s="24">
        <v>3765.12</v>
      </c>
      <c r="V505" s="26">
        <v>0</v>
      </c>
      <c r="W505" s="26">
        <v>94.81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4088.17</v>
      </c>
      <c r="E506" s="24">
        <v>4530.6000000000004</v>
      </c>
      <c r="F506" s="24">
        <v>5234.28</v>
      </c>
      <c r="G506" s="24">
        <v>6786.91</v>
      </c>
      <c r="H506" s="24">
        <v>0</v>
      </c>
      <c r="I506" s="24">
        <v>2805.66</v>
      </c>
      <c r="J506" s="24">
        <v>3085.7</v>
      </c>
      <c r="K506" s="24">
        <v>3386.34</v>
      </c>
      <c r="L506" s="24">
        <v>3785.11</v>
      </c>
      <c r="M506" s="24">
        <v>4072.97</v>
      </c>
      <c r="N506" s="24">
        <v>4515.3999999999996</v>
      </c>
      <c r="O506" s="24">
        <v>5219.08</v>
      </c>
      <c r="P506" s="24">
        <v>6771.71</v>
      </c>
      <c r="Q506" s="24">
        <v>0</v>
      </c>
      <c r="R506" s="24">
        <v>2790.46</v>
      </c>
      <c r="S506" s="24">
        <v>3070.5</v>
      </c>
      <c r="T506" s="24">
        <v>3371.14</v>
      </c>
      <c r="U506" s="24">
        <v>3769.91</v>
      </c>
      <c r="V506" s="26">
        <v>0</v>
      </c>
      <c r="W506" s="26">
        <v>338.63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4082.15</v>
      </c>
      <c r="E507" s="24">
        <v>4524.58</v>
      </c>
      <c r="F507" s="24">
        <v>5228.26</v>
      </c>
      <c r="G507" s="24">
        <v>6780.89</v>
      </c>
      <c r="H507" s="24">
        <v>0</v>
      </c>
      <c r="I507" s="24">
        <v>2799.64</v>
      </c>
      <c r="J507" s="24">
        <v>3079.68</v>
      </c>
      <c r="K507" s="24">
        <v>3380.32</v>
      </c>
      <c r="L507" s="24">
        <v>3779.09</v>
      </c>
      <c r="M507" s="24">
        <v>4066.95</v>
      </c>
      <c r="N507" s="24">
        <v>4509.38</v>
      </c>
      <c r="O507" s="24">
        <v>5213.0600000000004</v>
      </c>
      <c r="P507" s="24">
        <v>6765.69</v>
      </c>
      <c r="Q507" s="24">
        <v>0</v>
      </c>
      <c r="R507" s="24">
        <v>2784.44</v>
      </c>
      <c r="S507" s="24">
        <v>3064.48</v>
      </c>
      <c r="T507" s="24">
        <v>3365.12</v>
      </c>
      <c r="U507" s="24">
        <v>3763.89</v>
      </c>
      <c r="V507" s="26">
        <v>0</v>
      </c>
      <c r="W507" s="26">
        <v>57.91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4121.16</v>
      </c>
      <c r="E508" s="24">
        <v>4563.59</v>
      </c>
      <c r="F508" s="24">
        <v>5267.27</v>
      </c>
      <c r="G508" s="24">
        <v>6819.9</v>
      </c>
      <c r="H508" s="24">
        <v>0</v>
      </c>
      <c r="I508" s="24">
        <v>2838.65</v>
      </c>
      <c r="J508" s="24">
        <v>3118.69</v>
      </c>
      <c r="K508" s="24">
        <v>3419.33</v>
      </c>
      <c r="L508" s="24">
        <v>3818.1</v>
      </c>
      <c r="M508" s="24">
        <v>4105.96</v>
      </c>
      <c r="N508" s="24">
        <v>4548.3900000000003</v>
      </c>
      <c r="O508" s="24">
        <v>5252.07</v>
      </c>
      <c r="P508" s="24">
        <v>6804.7</v>
      </c>
      <c r="Q508" s="24">
        <v>0</v>
      </c>
      <c r="R508" s="24">
        <v>2823.45</v>
      </c>
      <c r="S508" s="24">
        <v>3103.49</v>
      </c>
      <c r="T508" s="24">
        <v>3404.13</v>
      </c>
      <c r="U508" s="24">
        <v>3802.9</v>
      </c>
      <c r="V508" s="26">
        <v>0</v>
      </c>
      <c r="W508" s="26">
        <v>2.38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4111.88</v>
      </c>
      <c r="E509" s="24">
        <v>4554.3100000000004</v>
      </c>
      <c r="F509" s="24">
        <v>5257.99</v>
      </c>
      <c r="G509" s="24">
        <v>6810.62</v>
      </c>
      <c r="H509" s="24">
        <v>0</v>
      </c>
      <c r="I509" s="24">
        <v>2829.37</v>
      </c>
      <c r="J509" s="24">
        <v>3109.41</v>
      </c>
      <c r="K509" s="24">
        <v>3410.05</v>
      </c>
      <c r="L509" s="24">
        <v>3808.82</v>
      </c>
      <c r="M509" s="24">
        <v>4096.68</v>
      </c>
      <c r="N509" s="24">
        <v>4539.1099999999997</v>
      </c>
      <c r="O509" s="24">
        <v>5242.79</v>
      </c>
      <c r="P509" s="24">
        <v>6795.42</v>
      </c>
      <c r="Q509" s="24">
        <v>0</v>
      </c>
      <c r="R509" s="24">
        <v>2814.17</v>
      </c>
      <c r="S509" s="24">
        <v>3094.21</v>
      </c>
      <c r="T509" s="24">
        <v>3394.85</v>
      </c>
      <c r="U509" s="24">
        <v>3793.62</v>
      </c>
      <c r="V509" s="26">
        <v>0</v>
      </c>
      <c r="W509" s="26">
        <v>6.69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4107.59</v>
      </c>
      <c r="E510" s="24">
        <v>4550.0200000000004</v>
      </c>
      <c r="F510" s="24">
        <v>5253.7</v>
      </c>
      <c r="G510" s="24">
        <v>6806.33</v>
      </c>
      <c r="H510" s="24">
        <v>0</v>
      </c>
      <c r="I510" s="24">
        <v>2825.08</v>
      </c>
      <c r="J510" s="24">
        <v>3105.12</v>
      </c>
      <c r="K510" s="24">
        <v>3405.76</v>
      </c>
      <c r="L510" s="24">
        <v>3804.53</v>
      </c>
      <c r="M510" s="24">
        <v>4092.39</v>
      </c>
      <c r="N510" s="24">
        <v>4534.82</v>
      </c>
      <c r="O510" s="24">
        <v>5238.5</v>
      </c>
      <c r="P510" s="24">
        <v>6791.13</v>
      </c>
      <c r="Q510" s="24">
        <v>0</v>
      </c>
      <c r="R510" s="24">
        <v>2809.88</v>
      </c>
      <c r="S510" s="24">
        <v>3089.92</v>
      </c>
      <c r="T510" s="24">
        <v>3390.56</v>
      </c>
      <c r="U510" s="24">
        <v>3789.33</v>
      </c>
      <c r="V510" s="26">
        <v>4.3899999999999997</v>
      </c>
      <c r="W510" s="26">
        <v>0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3854.5</v>
      </c>
      <c r="E511" s="24">
        <v>4296.93</v>
      </c>
      <c r="F511" s="24">
        <v>5000.6099999999997</v>
      </c>
      <c r="G511" s="24">
        <v>6553.24</v>
      </c>
      <c r="H511" s="24">
        <v>0</v>
      </c>
      <c r="I511" s="24">
        <v>2571.9899999999998</v>
      </c>
      <c r="J511" s="24">
        <v>2852.03</v>
      </c>
      <c r="K511" s="24">
        <v>3152.67</v>
      </c>
      <c r="L511" s="24">
        <v>3551.44</v>
      </c>
      <c r="M511" s="24">
        <v>3839.3</v>
      </c>
      <c r="N511" s="24">
        <v>4281.7299999999996</v>
      </c>
      <c r="O511" s="24">
        <v>4985.41</v>
      </c>
      <c r="P511" s="24">
        <v>6538.04</v>
      </c>
      <c r="Q511" s="24">
        <v>0</v>
      </c>
      <c r="R511" s="24">
        <v>2556.79</v>
      </c>
      <c r="S511" s="24">
        <v>2836.83</v>
      </c>
      <c r="T511" s="24">
        <v>3137.47</v>
      </c>
      <c r="U511" s="24">
        <v>3536.24</v>
      </c>
      <c r="V511" s="26">
        <v>0</v>
      </c>
      <c r="W511" s="26">
        <v>289.42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3489.17</v>
      </c>
      <c r="E512" s="24">
        <v>3931.6</v>
      </c>
      <c r="F512" s="24">
        <v>4635.28</v>
      </c>
      <c r="G512" s="24">
        <v>6187.91</v>
      </c>
      <c r="H512" s="24">
        <v>0</v>
      </c>
      <c r="I512" s="24">
        <v>2206.66</v>
      </c>
      <c r="J512" s="24">
        <v>2486.6999999999998</v>
      </c>
      <c r="K512" s="24">
        <v>2787.34</v>
      </c>
      <c r="L512" s="24">
        <v>3186.11</v>
      </c>
      <c r="M512" s="24">
        <v>3473.97</v>
      </c>
      <c r="N512" s="24">
        <v>3916.4</v>
      </c>
      <c r="O512" s="24">
        <v>4620.08</v>
      </c>
      <c r="P512" s="24">
        <v>6172.71</v>
      </c>
      <c r="Q512" s="24">
        <v>0</v>
      </c>
      <c r="R512" s="24">
        <v>2191.46</v>
      </c>
      <c r="S512" s="24">
        <v>2471.5</v>
      </c>
      <c r="T512" s="24">
        <v>2772.14</v>
      </c>
      <c r="U512" s="24">
        <v>3170.91</v>
      </c>
      <c r="V512" s="26">
        <v>0</v>
      </c>
      <c r="W512" s="26">
        <v>308.24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3221.13</v>
      </c>
      <c r="E513" s="24">
        <v>3663.56</v>
      </c>
      <c r="F513" s="24">
        <v>4367.24</v>
      </c>
      <c r="G513" s="24">
        <v>5919.87</v>
      </c>
      <c r="H513" s="24">
        <v>0</v>
      </c>
      <c r="I513" s="24">
        <v>1938.62</v>
      </c>
      <c r="J513" s="24">
        <v>2218.66</v>
      </c>
      <c r="K513" s="24">
        <v>2519.3000000000002</v>
      </c>
      <c r="L513" s="24">
        <v>2918.07</v>
      </c>
      <c r="M513" s="24">
        <v>3205.93</v>
      </c>
      <c r="N513" s="24">
        <v>3648.36</v>
      </c>
      <c r="O513" s="24">
        <v>4352.04</v>
      </c>
      <c r="P513" s="24">
        <v>5904.67</v>
      </c>
      <c r="Q513" s="24">
        <v>0</v>
      </c>
      <c r="R513" s="24">
        <v>1923.42</v>
      </c>
      <c r="S513" s="24">
        <v>2203.46</v>
      </c>
      <c r="T513" s="24">
        <v>2504.1</v>
      </c>
      <c r="U513" s="24">
        <v>2902.87</v>
      </c>
      <c r="V513" s="26">
        <v>6.67</v>
      </c>
      <c r="W513" s="26">
        <v>0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3165.42</v>
      </c>
      <c r="E514" s="24">
        <v>3607.85</v>
      </c>
      <c r="F514" s="24">
        <v>4311.53</v>
      </c>
      <c r="G514" s="24">
        <v>5864.16</v>
      </c>
      <c r="H514" s="24">
        <v>0</v>
      </c>
      <c r="I514" s="24">
        <v>1882.91</v>
      </c>
      <c r="J514" s="24">
        <v>2162.9499999999998</v>
      </c>
      <c r="K514" s="24">
        <v>2463.59</v>
      </c>
      <c r="L514" s="24">
        <v>2862.36</v>
      </c>
      <c r="M514" s="24">
        <v>3150.22</v>
      </c>
      <c r="N514" s="24">
        <v>3592.65</v>
      </c>
      <c r="O514" s="24">
        <v>4296.33</v>
      </c>
      <c r="P514" s="24">
        <v>5848.96</v>
      </c>
      <c r="Q514" s="24">
        <v>0</v>
      </c>
      <c r="R514" s="24">
        <v>1867.71</v>
      </c>
      <c r="S514" s="24">
        <v>2147.75</v>
      </c>
      <c r="T514" s="24">
        <v>2448.39</v>
      </c>
      <c r="U514" s="24">
        <v>2847.16</v>
      </c>
      <c r="V514" s="26">
        <v>0</v>
      </c>
      <c r="W514" s="26">
        <v>16.28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3099.71</v>
      </c>
      <c r="E515" s="24">
        <v>3542.14</v>
      </c>
      <c r="F515" s="24">
        <v>4245.82</v>
      </c>
      <c r="G515" s="24">
        <v>5798.45</v>
      </c>
      <c r="H515" s="24">
        <v>0</v>
      </c>
      <c r="I515" s="24">
        <v>1817.2</v>
      </c>
      <c r="J515" s="24">
        <v>2097.2399999999998</v>
      </c>
      <c r="K515" s="24">
        <v>2397.88</v>
      </c>
      <c r="L515" s="24">
        <v>2796.65</v>
      </c>
      <c r="M515" s="24">
        <v>3084.51</v>
      </c>
      <c r="N515" s="24">
        <v>3526.94</v>
      </c>
      <c r="O515" s="24">
        <v>4230.62</v>
      </c>
      <c r="P515" s="24">
        <v>5783.25</v>
      </c>
      <c r="Q515" s="24">
        <v>0</v>
      </c>
      <c r="R515" s="24">
        <v>1802</v>
      </c>
      <c r="S515" s="24">
        <v>2082.04</v>
      </c>
      <c r="T515" s="24">
        <v>2382.6799999999998</v>
      </c>
      <c r="U515" s="24">
        <v>2781.45</v>
      </c>
      <c r="V515" s="26">
        <v>6.39</v>
      </c>
      <c r="W515" s="26">
        <v>0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3090.54</v>
      </c>
      <c r="E516" s="24">
        <v>3532.97</v>
      </c>
      <c r="F516" s="24">
        <v>4236.6499999999996</v>
      </c>
      <c r="G516" s="24">
        <v>5789.28</v>
      </c>
      <c r="H516" s="24">
        <v>0</v>
      </c>
      <c r="I516" s="24">
        <v>1808.03</v>
      </c>
      <c r="J516" s="24">
        <v>2088.0700000000002</v>
      </c>
      <c r="K516" s="24">
        <v>2388.71</v>
      </c>
      <c r="L516" s="24">
        <v>2787.48</v>
      </c>
      <c r="M516" s="24">
        <v>3075.34</v>
      </c>
      <c r="N516" s="24">
        <v>3517.77</v>
      </c>
      <c r="O516" s="24">
        <v>4221.45</v>
      </c>
      <c r="P516" s="24">
        <v>5774.08</v>
      </c>
      <c r="Q516" s="24">
        <v>0</v>
      </c>
      <c r="R516" s="24">
        <v>1792.83</v>
      </c>
      <c r="S516" s="24">
        <v>2072.87</v>
      </c>
      <c r="T516" s="24">
        <v>2373.5100000000002</v>
      </c>
      <c r="U516" s="24">
        <v>2772.28</v>
      </c>
      <c r="V516" s="26">
        <v>54.86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3121.27</v>
      </c>
      <c r="E517" s="24">
        <v>3563.7</v>
      </c>
      <c r="F517" s="24">
        <v>4267.38</v>
      </c>
      <c r="G517" s="24">
        <v>5820.01</v>
      </c>
      <c r="H517" s="24">
        <v>0</v>
      </c>
      <c r="I517" s="24">
        <v>1838.76</v>
      </c>
      <c r="J517" s="24">
        <v>2118.8000000000002</v>
      </c>
      <c r="K517" s="24">
        <v>2419.44</v>
      </c>
      <c r="L517" s="24">
        <v>2818.21</v>
      </c>
      <c r="M517" s="24">
        <v>3106.07</v>
      </c>
      <c r="N517" s="24">
        <v>3548.5</v>
      </c>
      <c r="O517" s="24">
        <v>4252.18</v>
      </c>
      <c r="P517" s="24">
        <v>5804.81</v>
      </c>
      <c r="Q517" s="24">
        <v>0</v>
      </c>
      <c r="R517" s="24">
        <v>1823.56</v>
      </c>
      <c r="S517" s="24">
        <v>2103.6</v>
      </c>
      <c r="T517" s="24">
        <v>2404.2399999999998</v>
      </c>
      <c r="U517" s="24">
        <v>2803.01</v>
      </c>
      <c r="V517" s="26">
        <v>139.07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3166.88</v>
      </c>
      <c r="E518" s="24">
        <v>3609.31</v>
      </c>
      <c r="F518" s="24">
        <v>4312.99</v>
      </c>
      <c r="G518" s="24">
        <v>5865.62</v>
      </c>
      <c r="H518" s="24">
        <v>0</v>
      </c>
      <c r="I518" s="24">
        <v>1884.37</v>
      </c>
      <c r="J518" s="24">
        <v>2164.41</v>
      </c>
      <c r="K518" s="24">
        <v>2465.0500000000002</v>
      </c>
      <c r="L518" s="24">
        <v>2863.82</v>
      </c>
      <c r="M518" s="24">
        <v>3151.68</v>
      </c>
      <c r="N518" s="24">
        <v>3594.11</v>
      </c>
      <c r="O518" s="24">
        <v>4297.79</v>
      </c>
      <c r="P518" s="24">
        <v>5850.42</v>
      </c>
      <c r="Q518" s="24">
        <v>0</v>
      </c>
      <c r="R518" s="24">
        <v>1869.17</v>
      </c>
      <c r="S518" s="24">
        <v>2149.21</v>
      </c>
      <c r="T518" s="24">
        <v>2449.85</v>
      </c>
      <c r="U518" s="24">
        <v>2848.62</v>
      </c>
      <c r="V518" s="26">
        <v>237.25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3213.38</v>
      </c>
      <c r="E519" s="24">
        <v>3655.81</v>
      </c>
      <c r="F519" s="24">
        <v>4359.49</v>
      </c>
      <c r="G519" s="24">
        <v>5912.12</v>
      </c>
      <c r="H519" s="24">
        <v>0</v>
      </c>
      <c r="I519" s="24">
        <v>1930.87</v>
      </c>
      <c r="J519" s="24">
        <v>2210.91</v>
      </c>
      <c r="K519" s="24">
        <v>2511.5500000000002</v>
      </c>
      <c r="L519" s="24">
        <v>2910.32</v>
      </c>
      <c r="M519" s="24">
        <v>3198.18</v>
      </c>
      <c r="N519" s="24">
        <v>3640.61</v>
      </c>
      <c r="O519" s="24">
        <v>4344.29</v>
      </c>
      <c r="P519" s="24">
        <v>5896.92</v>
      </c>
      <c r="Q519" s="24">
        <v>0</v>
      </c>
      <c r="R519" s="24">
        <v>1915.67</v>
      </c>
      <c r="S519" s="24">
        <v>2195.71</v>
      </c>
      <c r="T519" s="24">
        <v>2496.35</v>
      </c>
      <c r="U519" s="24">
        <v>2895.12</v>
      </c>
      <c r="V519" s="26">
        <v>338.72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3458.65</v>
      </c>
      <c r="E520" s="24">
        <v>3901.08</v>
      </c>
      <c r="F520" s="24">
        <v>4604.76</v>
      </c>
      <c r="G520" s="24">
        <v>6157.39</v>
      </c>
      <c r="H520" s="24">
        <v>0</v>
      </c>
      <c r="I520" s="24">
        <v>2176.14</v>
      </c>
      <c r="J520" s="24">
        <v>2456.1799999999998</v>
      </c>
      <c r="K520" s="24">
        <v>2756.82</v>
      </c>
      <c r="L520" s="24">
        <v>3155.59</v>
      </c>
      <c r="M520" s="24">
        <v>3443.45</v>
      </c>
      <c r="N520" s="24">
        <v>3885.88</v>
      </c>
      <c r="O520" s="24">
        <v>4589.5600000000004</v>
      </c>
      <c r="P520" s="24">
        <v>6142.19</v>
      </c>
      <c r="Q520" s="24">
        <v>0</v>
      </c>
      <c r="R520" s="24">
        <v>2160.94</v>
      </c>
      <c r="S520" s="24">
        <v>2440.98</v>
      </c>
      <c r="T520" s="24">
        <v>2741.62</v>
      </c>
      <c r="U520" s="24">
        <v>3140.39</v>
      </c>
      <c r="V520" s="26">
        <v>357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3740.39</v>
      </c>
      <c r="E521" s="24">
        <v>4182.82</v>
      </c>
      <c r="F521" s="24">
        <v>4886.5</v>
      </c>
      <c r="G521" s="24">
        <v>6439.13</v>
      </c>
      <c r="H521" s="24">
        <v>0</v>
      </c>
      <c r="I521" s="24">
        <v>2457.88</v>
      </c>
      <c r="J521" s="24">
        <v>2737.92</v>
      </c>
      <c r="K521" s="24">
        <v>3038.56</v>
      </c>
      <c r="L521" s="24">
        <v>3437.33</v>
      </c>
      <c r="M521" s="24">
        <v>3725.19</v>
      </c>
      <c r="N521" s="24">
        <v>4167.62</v>
      </c>
      <c r="O521" s="24">
        <v>4871.3</v>
      </c>
      <c r="P521" s="24">
        <v>6423.93</v>
      </c>
      <c r="Q521" s="24">
        <v>0</v>
      </c>
      <c r="R521" s="24">
        <v>2442.6799999999998</v>
      </c>
      <c r="S521" s="24">
        <v>2722.72</v>
      </c>
      <c r="T521" s="24">
        <v>3023.36</v>
      </c>
      <c r="U521" s="24">
        <v>3422.13</v>
      </c>
      <c r="V521" s="26">
        <v>277.7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3907.15</v>
      </c>
      <c r="E522" s="24">
        <v>4349.58</v>
      </c>
      <c r="F522" s="24">
        <v>5053.26</v>
      </c>
      <c r="G522" s="24">
        <v>6605.89</v>
      </c>
      <c r="H522" s="24">
        <v>0</v>
      </c>
      <c r="I522" s="24">
        <v>2624.64</v>
      </c>
      <c r="J522" s="24">
        <v>2904.68</v>
      </c>
      <c r="K522" s="24">
        <v>3205.32</v>
      </c>
      <c r="L522" s="24">
        <v>3604.09</v>
      </c>
      <c r="M522" s="24">
        <v>3891.95</v>
      </c>
      <c r="N522" s="24">
        <v>4334.38</v>
      </c>
      <c r="O522" s="24">
        <v>5038.0600000000004</v>
      </c>
      <c r="P522" s="24">
        <v>6590.69</v>
      </c>
      <c r="Q522" s="24">
        <v>0</v>
      </c>
      <c r="R522" s="24">
        <v>2609.44</v>
      </c>
      <c r="S522" s="24">
        <v>2889.48</v>
      </c>
      <c r="T522" s="24">
        <v>3190.12</v>
      </c>
      <c r="U522" s="24">
        <v>3588.89</v>
      </c>
      <c r="V522" s="26">
        <v>172.37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3929.01</v>
      </c>
      <c r="E523" s="24">
        <v>4371.4399999999996</v>
      </c>
      <c r="F523" s="24">
        <v>5075.12</v>
      </c>
      <c r="G523" s="24">
        <v>6627.75</v>
      </c>
      <c r="H523" s="24">
        <v>0</v>
      </c>
      <c r="I523" s="24">
        <v>2646.5</v>
      </c>
      <c r="J523" s="24">
        <v>2926.54</v>
      </c>
      <c r="K523" s="24">
        <v>3227.18</v>
      </c>
      <c r="L523" s="24">
        <v>3625.95</v>
      </c>
      <c r="M523" s="24">
        <v>3913.81</v>
      </c>
      <c r="N523" s="24">
        <v>4356.24</v>
      </c>
      <c r="O523" s="24">
        <v>5059.92</v>
      </c>
      <c r="P523" s="24">
        <v>6612.55</v>
      </c>
      <c r="Q523" s="24">
        <v>0</v>
      </c>
      <c r="R523" s="24">
        <v>2631.3</v>
      </c>
      <c r="S523" s="24">
        <v>2911.34</v>
      </c>
      <c r="T523" s="24">
        <v>3211.98</v>
      </c>
      <c r="U523" s="24">
        <v>3610.75</v>
      </c>
      <c r="V523" s="26">
        <v>74.23</v>
      </c>
      <c r="W523" s="26">
        <v>0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3934.26</v>
      </c>
      <c r="E524" s="24">
        <v>4376.6899999999996</v>
      </c>
      <c r="F524" s="24">
        <v>5080.37</v>
      </c>
      <c r="G524" s="24">
        <v>6633</v>
      </c>
      <c r="H524" s="24">
        <v>0</v>
      </c>
      <c r="I524" s="24">
        <v>2651.75</v>
      </c>
      <c r="J524" s="24">
        <v>2931.79</v>
      </c>
      <c r="K524" s="24">
        <v>3232.43</v>
      </c>
      <c r="L524" s="24">
        <v>3631.2</v>
      </c>
      <c r="M524" s="24">
        <v>3919.06</v>
      </c>
      <c r="N524" s="24">
        <v>4361.49</v>
      </c>
      <c r="O524" s="24">
        <v>5065.17</v>
      </c>
      <c r="P524" s="24">
        <v>6617.8</v>
      </c>
      <c r="Q524" s="24">
        <v>0</v>
      </c>
      <c r="R524" s="24">
        <v>2636.55</v>
      </c>
      <c r="S524" s="24">
        <v>2916.59</v>
      </c>
      <c r="T524" s="24">
        <v>3217.23</v>
      </c>
      <c r="U524" s="24">
        <v>3616</v>
      </c>
      <c r="V524" s="26">
        <v>55.39</v>
      </c>
      <c r="W524" s="26">
        <v>0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3922.22</v>
      </c>
      <c r="E525" s="24">
        <v>4364.6499999999996</v>
      </c>
      <c r="F525" s="24">
        <v>5068.33</v>
      </c>
      <c r="G525" s="24">
        <v>6620.96</v>
      </c>
      <c r="H525" s="24">
        <v>0</v>
      </c>
      <c r="I525" s="24">
        <v>2639.71</v>
      </c>
      <c r="J525" s="24">
        <v>2919.75</v>
      </c>
      <c r="K525" s="24">
        <v>3220.39</v>
      </c>
      <c r="L525" s="24">
        <v>3619.16</v>
      </c>
      <c r="M525" s="24">
        <v>3907.02</v>
      </c>
      <c r="N525" s="24">
        <v>4349.45</v>
      </c>
      <c r="O525" s="24">
        <v>5053.13</v>
      </c>
      <c r="P525" s="24">
        <v>6605.76</v>
      </c>
      <c r="Q525" s="24">
        <v>0</v>
      </c>
      <c r="R525" s="24">
        <v>2624.51</v>
      </c>
      <c r="S525" s="24">
        <v>2904.55</v>
      </c>
      <c r="T525" s="24">
        <v>3205.19</v>
      </c>
      <c r="U525" s="24">
        <v>3603.96</v>
      </c>
      <c r="V525" s="26">
        <v>36.22</v>
      </c>
      <c r="W525" s="26">
        <v>0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3922.53</v>
      </c>
      <c r="E526" s="24">
        <v>4364.96</v>
      </c>
      <c r="F526" s="24">
        <v>5068.6400000000003</v>
      </c>
      <c r="G526" s="24">
        <v>6621.27</v>
      </c>
      <c r="H526" s="24">
        <v>0</v>
      </c>
      <c r="I526" s="24">
        <v>2640.02</v>
      </c>
      <c r="J526" s="24">
        <v>2920.06</v>
      </c>
      <c r="K526" s="24">
        <v>3220.7</v>
      </c>
      <c r="L526" s="24">
        <v>3619.47</v>
      </c>
      <c r="M526" s="24">
        <v>3907.33</v>
      </c>
      <c r="N526" s="24">
        <v>4349.76</v>
      </c>
      <c r="O526" s="24">
        <v>5053.4399999999996</v>
      </c>
      <c r="P526" s="24">
        <v>6606.07</v>
      </c>
      <c r="Q526" s="24">
        <v>0</v>
      </c>
      <c r="R526" s="24">
        <v>2624.82</v>
      </c>
      <c r="S526" s="24">
        <v>2904.86</v>
      </c>
      <c r="T526" s="24">
        <v>3205.5</v>
      </c>
      <c r="U526" s="24">
        <v>3604.27</v>
      </c>
      <c r="V526" s="26">
        <v>13.88</v>
      </c>
      <c r="W526" s="26">
        <v>0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3932.67</v>
      </c>
      <c r="E527" s="24">
        <v>4375.1000000000004</v>
      </c>
      <c r="F527" s="24">
        <v>5078.78</v>
      </c>
      <c r="G527" s="24">
        <v>6631.41</v>
      </c>
      <c r="H527" s="24">
        <v>0</v>
      </c>
      <c r="I527" s="24">
        <v>2650.16</v>
      </c>
      <c r="J527" s="24">
        <v>2930.2</v>
      </c>
      <c r="K527" s="24">
        <v>3230.84</v>
      </c>
      <c r="L527" s="24">
        <v>3629.61</v>
      </c>
      <c r="M527" s="24">
        <v>3917.47</v>
      </c>
      <c r="N527" s="24">
        <v>4359.8999999999996</v>
      </c>
      <c r="O527" s="24">
        <v>5063.58</v>
      </c>
      <c r="P527" s="24">
        <v>6616.21</v>
      </c>
      <c r="Q527" s="24">
        <v>0</v>
      </c>
      <c r="R527" s="24">
        <v>2634.96</v>
      </c>
      <c r="S527" s="24">
        <v>2915</v>
      </c>
      <c r="T527" s="24">
        <v>3215.64</v>
      </c>
      <c r="U527" s="24">
        <v>3614.41</v>
      </c>
      <c r="V527" s="26">
        <v>115.07</v>
      </c>
      <c r="W527" s="26">
        <v>0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3932.24</v>
      </c>
      <c r="E528" s="24">
        <v>4374.67</v>
      </c>
      <c r="F528" s="24">
        <v>5078.3500000000004</v>
      </c>
      <c r="G528" s="24">
        <v>6630.98</v>
      </c>
      <c r="H528" s="24">
        <v>0</v>
      </c>
      <c r="I528" s="24">
        <v>2649.73</v>
      </c>
      <c r="J528" s="24">
        <v>2929.77</v>
      </c>
      <c r="K528" s="24">
        <v>3230.41</v>
      </c>
      <c r="L528" s="24">
        <v>3629.18</v>
      </c>
      <c r="M528" s="24">
        <v>3917.04</v>
      </c>
      <c r="N528" s="24">
        <v>4359.47</v>
      </c>
      <c r="O528" s="24">
        <v>5063.1499999999996</v>
      </c>
      <c r="P528" s="24">
        <v>6615.78</v>
      </c>
      <c r="Q528" s="24">
        <v>0</v>
      </c>
      <c r="R528" s="24">
        <v>2634.53</v>
      </c>
      <c r="S528" s="24">
        <v>2914.57</v>
      </c>
      <c r="T528" s="24">
        <v>3215.21</v>
      </c>
      <c r="U528" s="24">
        <v>3613.98</v>
      </c>
      <c r="V528" s="26">
        <v>131.41999999999999</v>
      </c>
      <c r="W528" s="26">
        <v>0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3944.78</v>
      </c>
      <c r="E529" s="24">
        <v>4387.21</v>
      </c>
      <c r="F529" s="24">
        <v>5090.8900000000003</v>
      </c>
      <c r="G529" s="24">
        <v>6643.52</v>
      </c>
      <c r="H529" s="24">
        <v>0</v>
      </c>
      <c r="I529" s="24">
        <v>2662.27</v>
      </c>
      <c r="J529" s="24">
        <v>2942.31</v>
      </c>
      <c r="K529" s="24">
        <v>3242.95</v>
      </c>
      <c r="L529" s="24">
        <v>3641.72</v>
      </c>
      <c r="M529" s="24">
        <v>3929.58</v>
      </c>
      <c r="N529" s="24">
        <v>4372.01</v>
      </c>
      <c r="O529" s="24">
        <v>5075.6899999999996</v>
      </c>
      <c r="P529" s="24">
        <v>6628.32</v>
      </c>
      <c r="Q529" s="24">
        <v>0</v>
      </c>
      <c r="R529" s="24">
        <v>2647.07</v>
      </c>
      <c r="S529" s="24">
        <v>2927.11</v>
      </c>
      <c r="T529" s="24">
        <v>3227.75</v>
      </c>
      <c r="U529" s="24">
        <v>3626.52</v>
      </c>
      <c r="V529" s="26">
        <v>99.32</v>
      </c>
      <c r="W529" s="26">
        <v>0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4145.53</v>
      </c>
      <c r="E530" s="24">
        <v>4587.96</v>
      </c>
      <c r="F530" s="24">
        <v>5291.64</v>
      </c>
      <c r="G530" s="24">
        <v>6844.27</v>
      </c>
      <c r="H530" s="24">
        <v>0</v>
      </c>
      <c r="I530" s="24">
        <v>2863.02</v>
      </c>
      <c r="J530" s="24">
        <v>3143.06</v>
      </c>
      <c r="K530" s="24">
        <v>3443.7</v>
      </c>
      <c r="L530" s="24">
        <v>3842.47</v>
      </c>
      <c r="M530" s="24">
        <v>4130.33</v>
      </c>
      <c r="N530" s="24">
        <v>4572.76</v>
      </c>
      <c r="O530" s="24">
        <v>5276.44</v>
      </c>
      <c r="P530" s="24">
        <v>6829.07</v>
      </c>
      <c r="Q530" s="24">
        <v>0</v>
      </c>
      <c r="R530" s="24">
        <v>2847.82</v>
      </c>
      <c r="S530" s="24">
        <v>3127.86</v>
      </c>
      <c r="T530" s="24">
        <v>3428.5</v>
      </c>
      <c r="U530" s="24">
        <v>3827.27</v>
      </c>
      <c r="V530" s="26">
        <v>98.59</v>
      </c>
      <c r="W530" s="26">
        <v>0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4115.5600000000004</v>
      </c>
      <c r="E531" s="24">
        <v>4557.99</v>
      </c>
      <c r="F531" s="24">
        <v>5261.67</v>
      </c>
      <c r="G531" s="24">
        <v>6814.3</v>
      </c>
      <c r="H531" s="24">
        <v>0</v>
      </c>
      <c r="I531" s="24">
        <v>2833.05</v>
      </c>
      <c r="J531" s="24">
        <v>3113.09</v>
      </c>
      <c r="K531" s="24">
        <v>3413.73</v>
      </c>
      <c r="L531" s="24">
        <v>3812.5</v>
      </c>
      <c r="M531" s="24">
        <v>4100.3599999999997</v>
      </c>
      <c r="N531" s="24">
        <v>4542.79</v>
      </c>
      <c r="O531" s="24">
        <v>5246.47</v>
      </c>
      <c r="P531" s="24">
        <v>6799.1</v>
      </c>
      <c r="Q531" s="24">
        <v>0</v>
      </c>
      <c r="R531" s="24">
        <v>2817.85</v>
      </c>
      <c r="S531" s="24">
        <v>3097.89</v>
      </c>
      <c r="T531" s="24">
        <v>3398.53</v>
      </c>
      <c r="U531" s="24">
        <v>3797.3</v>
      </c>
      <c r="V531" s="26">
        <v>89.41</v>
      </c>
      <c r="W531" s="26">
        <v>0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4124.12</v>
      </c>
      <c r="E532" s="24">
        <v>4566.55</v>
      </c>
      <c r="F532" s="24">
        <v>5270.23</v>
      </c>
      <c r="G532" s="24">
        <v>6822.86</v>
      </c>
      <c r="H532" s="24">
        <v>0</v>
      </c>
      <c r="I532" s="24">
        <v>2841.61</v>
      </c>
      <c r="J532" s="24">
        <v>3121.65</v>
      </c>
      <c r="K532" s="24">
        <v>3422.29</v>
      </c>
      <c r="L532" s="24">
        <v>3821.06</v>
      </c>
      <c r="M532" s="24">
        <v>4108.92</v>
      </c>
      <c r="N532" s="24">
        <v>4551.3500000000004</v>
      </c>
      <c r="O532" s="24">
        <v>5255.03</v>
      </c>
      <c r="P532" s="24">
        <v>6807.66</v>
      </c>
      <c r="Q532" s="24">
        <v>0</v>
      </c>
      <c r="R532" s="24">
        <v>2826.41</v>
      </c>
      <c r="S532" s="24">
        <v>3106.45</v>
      </c>
      <c r="T532" s="24">
        <v>3407.09</v>
      </c>
      <c r="U532" s="24">
        <v>3805.86</v>
      </c>
      <c r="V532" s="26">
        <v>58.76</v>
      </c>
      <c r="W532" s="26">
        <v>0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4119.53</v>
      </c>
      <c r="E533" s="24">
        <v>4561.96</v>
      </c>
      <c r="F533" s="24">
        <v>5265.64</v>
      </c>
      <c r="G533" s="24">
        <v>6818.27</v>
      </c>
      <c r="H533" s="24">
        <v>0</v>
      </c>
      <c r="I533" s="24">
        <v>2837.02</v>
      </c>
      <c r="J533" s="24">
        <v>3117.06</v>
      </c>
      <c r="K533" s="24">
        <v>3417.7</v>
      </c>
      <c r="L533" s="24">
        <v>3816.47</v>
      </c>
      <c r="M533" s="24">
        <v>4104.33</v>
      </c>
      <c r="N533" s="24">
        <v>4546.76</v>
      </c>
      <c r="O533" s="24">
        <v>5250.44</v>
      </c>
      <c r="P533" s="24">
        <v>6803.07</v>
      </c>
      <c r="Q533" s="24">
        <v>0</v>
      </c>
      <c r="R533" s="24">
        <v>2821.82</v>
      </c>
      <c r="S533" s="24">
        <v>3101.86</v>
      </c>
      <c r="T533" s="24">
        <v>3402.5</v>
      </c>
      <c r="U533" s="24">
        <v>3801.27</v>
      </c>
      <c r="V533" s="26">
        <v>7.83</v>
      </c>
      <c r="W533" s="26">
        <v>0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4111.9799999999996</v>
      </c>
      <c r="E534" s="24">
        <v>4554.41</v>
      </c>
      <c r="F534" s="24">
        <v>5258.09</v>
      </c>
      <c r="G534" s="24">
        <v>6810.72</v>
      </c>
      <c r="H534" s="24">
        <v>0</v>
      </c>
      <c r="I534" s="24">
        <v>2829.47</v>
      </c>
      <c r="J534" s="24">
        <v>3109.51</v>
      </c>
      <c r="K534" s="24">
        <v>3410.15</v>
      </c>
      <c r="L534" s="24">
        <v>3808.92</v>
      </c>
      <c r="M534" s="24">
        <v>4096.78</v>
      </c>
      <c r="N534" s="24">
        <v>4539.21</v>
      </c>
      <c r="O534" s="24">
        <v>5242.89</v>
      </c>
      <c r="P534" s="24">
        <v>6795.52</v>
      </c>
      <c r="Q534" s="24">
        <v>0</v>
      </c>
      <c r="R534" s="24">
        <v>2814.27</v>
      </c>
      <c r="S534" s="24">
        <v>3094.31</v>
      </c>
      <c r="T534" s="24">
        <v>3394.95</v>
      </c>
      <c r="U534" s="24">
        <v>3793.72</v>
      </c>
      <c r="V534" s="26">
        <v>8.86</v>
      </c>
      <c r="W534" s="26">
        <v>0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3615.23</v>
      </c>
      <c r="E535" s="24">
        <v>4057.66</v>
      </c>
      <c r="F535" s="24">
        <v>4761.34</v>
      </c>
      <c r="G535" s="24">
        <v>6313.97</v>
      </c>
      <c r="H535" s="24">
        <v>0</v>
      </c>
      <c r="I535" s="24">
        <v>2332.7199999999998</v>
      </c>
      <c r="J535" s="24">
        <v>2612.7600000000002</v>
      </c>
      <c r="K535" s="24">
        <v>2913.4</v>
      </c>
      <c r="L535" s="24">
        <v>3312.17</v>
      </c>
      <c r="M535" s="24">
        <v>3600.03</v>
      </c>
      <c r="N535" s="24">
        <v>4042.46</v>
      </c>
      <c r="O535" s="24">
        <v>4746.1400000000003</v>
      </c>
      <c r="P535" s="24">
        <v>6298.77</v>
      </c>
      <c r="Q535" s="24">
        <v>0</v>
      </c>
      <c r="R535" s="24">
        <v>2317.52</v>
      </c>
      <c r="S535" s="24">
        <v>2597.56</v>
      </c>
      <c r="T535" s="24">
        <v>2898.2</v>
      </c>
      <c r="U535" s="24">
        <v>3296.97</v>
      </c>
      <c r="V535" s="26">
        <v>0</v>
      </c>
      <c r="W535" s="26">
        <v>72.17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3355.4</v>
      </c>
      <c r="E536" s="24">
        <v>3797.83</v>
      </c>
      <c r="F536" s="24">
        <v>4501.51</v>
      </c>
      <c r="G536" s="24">
        <v>6054.14</v>
      </c>
      <c r="H536" s="24">
        <v>0</v>
      </c>
      <c r="I536" s="24">
        <v>2072.89</v>
      </c>
      <c r="J536" s="24">
        <v>2352.9299999999998</v>
      </c>
      <c r="K536" s="24">
        <v>2653.57</v>
      </c>
      <c r="L536" s="24">
        <v>3052.34</v>
      </c>
      <c r="M536" s="24">
        <v>3340.2</v>
      </c>
      <c r="N536" s="24">
        <v>3782.63</v>
      </c>
      <c r="O536" s="24">
        <v>4486.3100000000004</v>
      </c>
      <c r="P536" s="24">
        <v>6038.94</v>
      </c>
      <c r="Q536" s="24">
        <v>0</v>
      </c>
      <c r="R536" s="24">
        <v>2057.69</v>
      </c>
      <c r="S536" s="24">
        <v>2337.73</v>
      </c>
      <c r="T536" s="24">
        <v>2638.37</v>
      </c>
      <c r="U536" s="24">
        <v>3037.14</v>
      </c>
      <c r="V536" s="26">
        <v>0</v>
      </c>
      <c r="W536" s="26">
        <v>76.61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3257.12</v>
      </c>
      <c r="E537" s="24">
        <v>3699.55</v>
      </c>
      <c r="F537" s="24">
        <v>4403.2299999999996</v>
      </c>
      <c r="G537" s="24">
        <v>5955.86</v>
      </c>
      <c r="H537" s="24">
        <v>0</v>
      </c>
      <c r="I537" s="24">
        <v>1974.61</v>
      </c>
      <c r="J537" s="24">
        <v>2254.65</v>
      </c>
      <c r="K537" s="24">
        <v>2555.29</v>
      </c>
      <c r="L537" s="24">
        <v>2954.06</v>
      </c>
      <c r="M537" s="24">
        <v>3241.92</v>
      </c>
      <c r="N537" s="24">
        <v>3684.35</v>
      </c>
      <c r="O537" s="24">
        <v>4388.03</v>
      </c>
      <c r="P537" s="24">
        <v>5940.66</v>
      </c>
      <c r="Q537" s="24">
        <v>0</v>
      </c>
      <c r="R537" s="24">
        <v>1959.41</v>
      </c>
      <c r="S537" s="24">
        <v>2239.4499999999998</v>
      </c>
      <c r="T537" s="24">
        <v>2540.09</v>
      </c>
      <c r="U537" s="24">
        <v>2938.86</v>
      </c>
      <c r="V537" s="26">
        <v>23.05</v>
      </c>
      <c r="W537" s="26">
        <v>0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3190.84</v>
      </c>
      <c r="E538" s="24">
        <v>3633.27</v>
      </c>
      <c r="F538" s="24">
        <v>4336.95</v>
      </c>
      <c r="G538" s="24">
        <v>5889.58</v>
      </c>
      <c r="H538" s="24">
        <v>0</v>
      </c>
      <c r="I538" s="24">
        <v>1908.33</v>
      </c>
      <c r="J538" s="24">
        <v>2188.37</v>
      </c>
      <c r="K538" s="24">
        <v>2489.0100000000002</v>
      </c>
      <c r="L538" s="24">
        <v>2887.78</v>
      </c>
      <c r="M538" s="24">
        <v>3175.64</v>
      </c>
      <c r="N538" s="24">
        <v>3618.07</v>
      </c>
      <c r="O538" s="24">
        <v>4321.75</v>
      </c>
      <c r="P538" s="24">
        <v>5874.38</v>
      </c>
      <c r="Q538" s="24">
        <v>0</v>
      </c>
      <c r="R538" s="24">
        <v>1893.13</v>
      </c>
      <c r="S538" s="24">
        <v>2173.17</v>
      </c>
      <c r="T538" s="24">
        <v>2473.81</v>
      </c>
      <c r="U538" s="24">
        <v>2872.58</v>
      </c>
      <c r="V538" s="26">
        <v>63.4</v>
      </c>
      <c r="W538" s="26">
        <v>0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3110.55</v>
      </c>
      <c r="E539" s="24">
        <v>3552.98</v>
      </c>
      <c r="F539" s="24">
        <v>4256.66</v>
      </c>
      <c r="G539" s="24">
        <v>5809.29</v>
      </c>
      <c r="H539" s="24">
        <v>0</v>
      </c>
      <c r="I539" s="24">
        <v>1828.04</v>
      </c>
      <c r="J539" s="24">
        <v>2108.08</v>
      </c>
      <c r="K539" s="24">
        <v>2408.7199999999998</v>
      </c>
      <c r="L539" s="24">
        <v>2807.49</v>
      </c>
      <c r="M539" s="24">
        <v>3095.35</v>
      </c>
      <c r="N539" s="24">
        <v>3537.78</v>
      </c>
      <c r="O539" s="24">
        <v>4241.46</v>
      </c>
      <c r="P539" s="24">
        <v>5794.09</v>
      </c>
      <c r="Q539" s="24">
        <v>0</v>
      </c>
      <c r="R539" s="24">
        <v>1812.84</v>
      </c>
      <c r="S539" s="24">
        <v>2092.88</v>
      </c>
      <c r="T539" s="24">
        <v>2393.52</v>
      </c>
      <c r="U539" s="24">
        <v>2792.29</v>
      </c>
      <c r="V539" s="26">
        <v>38.78</v>
      </c>
      <c r="W539" s="26">
        <v>0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3094.16</v>
      </c>
      <c r="E540" s="24">
        <v>3536.59</v>
      </c>
      <c r="F540" s="24">
        <v>4240.2700000000004</v>
      </c>
      <c r="G540" s="24">
        <v>5792.9</v>
      </c>
      <c r="H540" s="24">
        <v>0</v>
      </c>
      <c r="I540" s="24">
        <v>1811.65</v>
      </c>
      <c r="J540" s="24">
        <v>2091.69</v>
      </c>
      <c r="K540" s="24">
        <v>2392.33</v>
      </c>
      <c r="L540" s="24">
        <v>2791.1</v>
      </c>
      <c r="M540" s="24">
        <v>3078.96</v>
      </c>
      <c r="N540" s="24">
        <v>3521.39</v>
      </c>
      <c r="O540" s="24">
        <v>4225.07</v>
      </c>
      <c r="P540" s="24">
        <v>5777.7</v>
      </c>
      <c r="Q540" s="24">
        <v>0</v>
      </c>
      <c r="R540" s="24">
        <v>1796.45</v>
      </c>
      <c r="S540" s="24">
        <v>2076.4899999999998</v>
      </c>
      <c r="T540" s="24">
        <v>2377.13</v>
      </c>
      <c r="U540" s="24">
        <v>2775.9</v>
      </c>
      <c r="V540" s="26">
        <v>97.76</v>
      </c>
      <c r="W540" s="26">
        <v>0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3134.61</v>
      </c>
      <c r="E541" s="24">
        <v>3577.04</v>
      </c>
      <c r="F541" s="24">
        <v>4280.72</v>
      </c>
      <c r="G541" s="24">
        <v>5833.35</v>
      </c>
      <c r="H541" s="24">
        <v>0</v>
      </c>
      <c r="I541" s="24">
        <v>1852.1</v>
      </c>
      <c r="J541" s="24">
        <v>2132.14</v>
      </c>
      <c r="K541" s="24">
        <v>2432.7800000000002</v>
      </c>
      <c r="L541" s="24">
        <v>2831.55</v>
      </c>
      <c r="M541" s="24">
        <v>3119.41</v>
      </c>
      <c r="N541" s="24">
        <v>3561.84</v>
      </c>
      <c r="O541" s="24">
        <v>4265.5200000000004</v>
      </c>
      <c r="P541" s="24">
        <v>5818.15</v>
      </c>
      <c r="Q541" s="24">
        <v>0</v>
      </c>
      <c r="R541" s="24">
        <v>1836.9</v>
      </c>
      <c r="S541" s="24">
        <v>2116.94</v>
      </c>
      <c r="T541" s="24">
        <v>2417.58</v>
      </c>
      <c r="U541" s="24">
        <v>2816.35</v>
      </c>
      <c r="V541" s="26">
        <v>80.569999999999993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3180.9</v>
      </c>
      <c r="E542" s="24">
        <v>3623.33</v>
      </c>
      <c r="F542" s="24">
        <v>4327.01</v>
      </c>
      <c r="G542" s="24">
        <v>5879.64</v>
      </c>
      <c r="H542" s="24">
        <v>0</v>
      </c>
      <c r="I542" s="24">
        <v>1898.39</v>
      </c>
      <c r="J542" s="24">
        <v>2178.4299999999998</v>
      </c>
      <c r="K542" s="24">
        <v>2479.0700000000002</v>
      </c>
      <c r="L542" s="24">
        <v>2877.84</v>
      </c>
      <c r="M542" s="24">
        <v>3165.7</v>
      </c>
      <c r="N542" s="24">
        <v>3608.13</v>
      </c>
      <c r="O542" s="24">
        <v>4311.8100000000004</v>
      </c>
      <c r="P542" s="24">
        <v>5864.44</v>
      </c>
      <c r="Q542" s="24">
        <v>0</v>
      </c>
      <c r="R542" s="24">
        <v>1883.19</v>
      </c>
      <c r="S542" s="24">
        <v>2163.23</v>
      </c>
      <c r="T542" s="24">
        <v>2463.87</v>
      </c>
      <c r="U542" s="24">
        <v>2862.64</v>
      </c>
      <c r="V542" s="26">
        <v>82.41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3206.57</v>
      </c>
      <c r="E543" s="24">
        <v>3649</v>
      </c>
      <c r="F543" s="24">
        <v>4352.68</v>
      </c>
      <c r="G543" s="24">
        <v>5905.31</v>
      </c>
      <c r="H543" s="24">
        <v>0</v>
      </c>
      <c r="I543" s="24">
        <v>1924.06</v>
      </c>
      <c r="J543" s="24">
        <v>2204.1</v>
      </c>
      <c r="K543" s="24">
        <v>2504.7399999999998</v>
      </c>
      <c r="L543" s="24">
        <v>2903.51</v>
      </c>
      <c r="M543" s="24">
        <v>3191.37</v>
      </c>
      <c r="N543" s="24">
        <v>3633.8</v>
      </c>
      <c r="O543" s="24">
        <v>4337.4799999999996</v>
      </c>
      <c r="P543" s="24">
        <v>5890.11</v>
      </c>
      <c r="Q543" s="24">
        <v>0</v>
      </c>
      <c r="R543" s="24">
        <v>1908.86</v>
      </c>
      <c r="S543" s="24">
        <v>2188.9</v>
      </c>
      <c r="T543" s="24">
        <v>2489.54</v>
      </c>
      <c r="U543" s="24">
        <v>2888.31</v>
      </c>
      <c r="V543" s="26">
        <v>90.06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3313.26</v>
      </c>
      <c r="E544" s="24">
        <v>3755.69</v>
      </c>
      <c r="F544" s="24">
        <v>4459.37</v>
      </c>
      <c r="G544" s="24">
        <v>6012</v>
      </c>
      <c r="H544" s="24">
        <v>0</v>
      </c>
      <c r="I544" s="24">
        <v>2030.75</v>
      </c>
      <c r="J544" s="24">
        <v>2310.79</v>
      </c>
      <c r="K544" s="24">
        <v>2611.4299999999998</v>
      </c>
      <c r="L544" s="24">
        <v>3010.2</v>
      </c>
      <c r="M544" s="24">
        <v>3298.06</v>
      </c>
      <c r="N544" s="24">
        <v>3740.49</v>
      </c>
      <c r="O544" s="24">
        <v>4444.17</v>
      </c>
      <c r="P544" s="24">
        <v>5996.8</v>
      </c>
      <c r="Q544" s="24">
        <v>0</v>
      </c>
      <c r="R544" s="24">
        <v>2015.55</v>
      </c>
      <c r="S544" s="24">
        <v>2295.59</v>
      </c>
      <c r="T544" s="24">
        <v>2596.23</v>
      </c>
      <c r="U544" s="24">
        <v>2995</v>
      </c>
      <c r="V544" s="26">
        <v>195.52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3642.26</v>
      </c>
      <c r="E545" s="24">
        <v>4084.69</v>
      </c>
      <c r="F545" s="24">
        <v>4788.37</v>
      </c>
      <c r="G545" s="24">
        <v>6341</v>
      </c>
      <c r="H545" s="24">
        <v>0</v>
      </c>
      <c r="I545" s="24">
        <v>2359.75</v>
      </c>
      <c r="J545" s="24">
        <v>2639.79</v>
      </c>
      <c r="K545" s="24">
        <v>2940.43</v>
      </c>
      <c r="L545" s="24">
        <v>3339.2</v>
      </c>
      <c r="M545" s="24">
        <v>3627.06</v>
      </c>
      <c r="N545" s="24">
        <v>4069.49</v>
      </c>
      <c r="O545" s="24">
        <v>4773.17</v>
      </c>
      <c r="P545" s="24">
        <v>6325.8</v>
      </c>
      <c r="Q545" s="24">
        <v>0</v>
      </c>
      <c r="R545" s="24">
        <v>2344.5500000000002</v>
      </c>
      <c r="S545" s="24">
        <v>2624.59</v>
      </c>
      <c r="T545" s="24">
        <v>2925.23</v>
      </c>
      <c r="U545" s="24">
        <v>3324</v>
      </c>
      <c r="V545" s="26">
        <v>0</v>
      </c>
      <c r="W545" s="26">
        <v>288.41000000000003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3919.53</v>
      </c>
      <c r="E546" s="24">
        <v>4361.96</v>
      </c>
      <c r="F546" s="24">
        <v>5065.6400000000003</v>
      </c>
      <c r="G546" s="24">
        <v>6618.27</v>
      </c>
      <c r="H546" s="24">
        <v>0</v>
      </c>
      <c r="I546" s="24">
        <v>2637.02</v>
      </c>
      <c r="J546" s="24">
        <v>2917.06</v>
      </c>
      <c r="K546" s="24">
        <v>3217.7</v>
      </c>
      <c r="L546" s="24">
        <v>3616.47</v>
      </c>
      <c r="M546" s="24">
        <v>3904.33</v>
      </c>
      <c r="N546" s="24">
        <v>4346.76</v>
      </c>
      <c r="O546" s="24">
        <v>5050.4399999999996</v>
      </c>
      <c r="P546" s="24">
        <v>6603.07</v>
      </c>
      <c r="Q546" s="24">
        <v>0</v>
      </c>
      <c r="R546" s="24">
        <v>2621.82</v>
      </c>
      <c r="S546" s="24">
        <v>2901.86</v>
      </c>
      <c r="T546" s="24">
        <v>3202.5</v>
      </c>
      <c r="U546" s="24">
        <v>3601.27</v>
      </c>
      <c r="V546" s="26">
        <v>0</v>
      </c>
      <c r="W546" s="26">
        <v>34.14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3930.77</v>
      </c>
      <c r="E547" s="24">
        <v>4373.2</v>
      </c>
      <c r="F547" s="24">
        <v>5076.88</v>
      </c>
      <c r="G547" s="24">
        <v>6629.51</v>
      </c>
      <c r="H547" s="24">
        <v>0</v>
      </c>
      <c r="I547" s="24">
        <v>2648.26</v>
      </c>
      <c r="J547" s="24">
        <v>2928.3</v>
      </c>
      <c r="K547" s="24">
        <v>3228.94</v>
      </c>
      <c r="L547" s="24">
        <v>3627.71</v>
      </c>
      <c r="M547" s="24">
        <v>3915.57</v>
      </c>
      <c r="N547" s="24">
        <v>4358</v>
      </c>
      <c r="O547" s="24">
        <v>5061.68</v>
      </c>
      <c r="P547" s="24">
        <v>6614.31</v>
      </c>
      <c r="Q547" s="24">
        <v>0</v>
      </c>
      <c r="R547" s="24">
        <v>2633.06</v>
      </c>
      <c r="S547" s="24">
        <v>2913.1</v>
      </c>
      <c r="T547" s="24">
        <v>3213.74</v>
      </c>
      <c r="U547" s="24">
        <v>3612.51</v>
      </c>
      <c r="V547" s="26">
        <v>0</v>
      </c>
      <c r="W547" s="26">
        <v>41.83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3941.39</v>
      </c>
      <c r="E548" s="24">
        <v>4383.82</v>
      </c>
      <c r="F548" s="24">
        <v>5087.5</v>
      </c>
      <c r="G548" s="24">
        <v>6640.13</v>
      </c>
      <c r="H548" s="24">
        <v>0</v>
      </c>
      <c r="I548" s="24">
        <v>2658.88</v>
      </c>
      <c r="J548" s="24">
        <v>2938.92</v>
      </c>
      <c r="K548" s="24">
        <v>3239.56</v>
      </c>
      <c r="L548" s="24">
        <v>3638.33</v>
      </c>
      <c r="M548" s="24">
        <v>3926.19</v>
      </c>
      <c r="N548" s="24">
        <v>4368.62</v>
      </c>
      <c r="O548" s="24">
        <v>5072.3</v>
      </c>
      <c r="P548" s="24">
        <v>6624.93</v>
      </c>
      <c r="Q548" s="24">
        <v>0</v>
      </c>
      <c r="R548" s="24">
        <v>2643.68</v>
      </c>
      <c r="S548" s="24">
        <v>2923.72</v>
      </c>
      <c r="T548" s="24">
        <v>3224.36</v>
      </c>
      <c r="U548" s="24">
        <v>3623.13</v>
      </c>
      <c r="V548" s="26">
        <v>0</v>
      </c>
      <c r="W548" s="26">
        <v>40.06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3927.11</v>
      </c>
      <c r="E549" s="24">
        <v>4369.54</v>
      </c>
      <c r="F549" s="24">
        <v>5073.22</v>
      </c>
      <c r="G549" s="24">
        <v>6625.85</v>
      </c>
      <c r="H549" s="24">
        <v>0</v>
      </c>
      <c r="I549" s="24">
        <v>2644.6</v>
      </c>
      <c r="J549" s="24">
        <v>2924.64</v>
      </c>
      <c r="K549" s="24">
        <v>3225.28</v>
      </c>
      <c r="L549" s="24">
        <v>3624.05</v>
      </c>
      <c r="M549" s="24">
        <v>3911.91</v>
      </c>
      <c r="N549" s="24">
        <v>4354.34</v>
      </c>
      <c r="O549" s="24">
        <v>5058.0200000000004</v>
      </c>
      <c r="P549" s="24">
        <v>6610.65</v>
      </c>
      <c r="Q549" s="24">
        <v>0</v>
      </c>
      <c r="R549" s="24">
        <v>2629.4</v>
      </c>
      <c r="S549" s="24">
        <v>2909.44</v>
      </c>
      <c r="T549" s="24">
        <v>3210.08</v>
      </c>
      <c r="U549" s="24">
        <v>3608.85</v>
      </c>
      <c r="V549" s="26">
        <v>0</v>
      </c>
      <c r="W549" s="26">
        <v>31.37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3923.49</v>
      </c>
      <c r="E550" s="24">
        <v>4365.92</v>
      </c>
      <c r="F550" s="24">
        <v>5069.6000000000004</v>
      </c>
      <c r="G550" s="24">
        <v>6622.23</v>
      </c>
      <c r="H550" s="24">
        <v>0</v>
      </c>
      <c r="I550" s="24">
        <v>2640.98</v>
      </c>
      <c r="J550" s="24">
        <v>2921.02</v>
      </c>
      <c r="K550" s="24">
        <v>3221.66</v>
      </c>
      <c r="L550" s="24">
        <v>3620.43</v>
      </c>
      <c r="M550" s="24">
        <v>3908.29</v>
      </c>
      <c r="N550" s="24">
        <v>4350.72</v>
      </c>
      <c r="O550" s="24">
        <v>5054.3999999999996</v>
      </c>
      <c r="P550" s="24">
        <v>6607.03</v>
      </c>
      <c r="Q550" s="24">
        <v>0</v>
      </c>
      <c r="R550" s="24">
        <v>2625.78</v>
      </c>
      <c r="S550" s="24">
        <v>2905.82</v>
      </c>
      <c r="T550" s="24">
        <v>3206.46</v>
      </c>
      <c r="U550" s="24">
        <v>3605.23</v>
      </c>
      <c r="V550" s="26">
        <v>40.04</v>
      </c>
      <c r="W550" s="26">
        <v>0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3929.98</v>
      </c>
      <c r="E551" s="24">
        <v>4372.41</v>
      </c>
      <c r="F551" s="24">
        <v>5076.09</v>
      </c>
      <c r="G551" s="24">
        <v>6628.72</v>
      </c>
      <c r="H551" s="24">
        <v>0</v>
      </c>
      <c r="I551" s="24">
        <v>2647.47</v>
      </c>
      <c r="J551" s="24">
        <v>2927.51</v>
      </c>
      <c r="K551" s="24">
        <v>3228.15</v>
      </c>
      <c r="L551" s="24">
        <v>3626.92</v>
      </c>
      <c r="M551" s="24">
        <v>3914.78</v>
      </c>
      <c r="N551" s="24">
        <v>4357.21</v>
      </c>
      <c r="O551" s="24">
        <v>5060.8900000000003</v>
      </c>
      <c r="P551" s="24">
        <v>6613.52</v>
      </c>
      <c r="Q551" s="24">
        <v>0</v>
      </c>
      <c r="R551" s="24">
        <v>2632.27</v>
      </c>
      <c r="S551" s="24">
        <v>2912.31</v>
      </c>
      <c r="T551" s="24">
        <v>3212.95</v>
      </c>
      <c r="U551" s="24">
        <v>3611.72</v>
      </c>
      <c r="V551" s="26">
        <v>32.659999999999997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3938.65</v>
      </c>
      <c r="E552" s="24">
        <v>4381.08</v>
      </c>
      <c r="F552" s="24">
        <v>5084.76</v>
      </c>
      <c r="G552" s="24">
        <v>6637.39</v>
      </c>
      <c r="H552" s="24">
        <v>0</v>
      </c>
      <c r="I552" s="24">
        <v>2656.14</v>
      </c>
      <c r="J552" s="24">
        <v>2936.18</v>
      </c>
      <c r="K552" s="24">
        <v>3236.82</v>
      </c>
      <c r="L552" s="24">
        <v>3635.59</v>
      </c>
      <c r="M552" s="24">
        <v>3923.45</v>
      </c>
      <c r="N552" s="24">
        <v>4365.88</v>
      </c>
      <c r="O552" s="24">
        <v>5069.5600000000004</v>
      </c>
      <c r="P552" s="24">
        <v>6622.19</v>
      </c>
      <c r="Q552" s="24">
        <v>0</v>
      </c>
      <c r="R552" s="24">
        <v>2640.94</v>
      </c>
      <c r="S552" s="24">
        <v>2920.98</v>
      </c>
      <c r="T552" s="24">
        <v>3221.62</v>
      </c>
      <c r="U552" s="24">
        <v>3620.39</v>
      </c>
      <c r="V552" s="26">
        <v>45.43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3944.12</v>
      </c>
      <c r="E553" s="24">
        <v>4386.55</v>
      </c>
      <c r="F553" s="24">
        <v>5090.2299999999996</v>
      </c>
      <c r="G553" s="24">
        <v>6642.86</v>
      </c>
      <c r="H553" s="24">
        <v>0</v>
      </c>
      <c r="I553" s="24">
        <v>2661.61</v>
      </c>
      <c r="J553" s="24">
        <v>2941.65</v>
      </c>
      <c r="K553" s="24">
        <v>3242.29</v>
      </c>
      <c r="L553" s="24">
        <v>3641.06</v>
      </c>
      <c r="M553" s="24">
        <v>3928.92</v>
      </c>
      <c r="N553" s="24">
        <v>4371.3500000000004</v>
      </c>
      <c r="O553" s="24">
        <v>5075.03</v>
      </c>
      <c r="P553" s="24">
        <v>6627.66</v>
      </c>
      <c r="Q553" s="24">
        <v>0</v>
      </c>
      <c r="R553" s="24">
        <v>2646.41</v>
      </c>
      <c r="S553" s="24">
        <v>2926.45</v>
      </c>
      <c r="T553" s="24">
        <v>3227.09</v>
      </c>
      <c r="U553" s="24">
        <v>3625.86</v>
      </c>
      <c r="V553" s="26">
        <v>42.78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4100.84</v>
      </c>
      <c r="E554" s="24">
        <v>4543.2700000000004</v>
      </c>
      <c r="F554" s="24">
        <v>5246.95</v>
      </c>
      <c r="G554" s="24">
        <v>6799.58</v>
      </c>
      <c r="H554" s="24">
        <v>0</v>
      </c>
      <c r="I554" s="24">
        <v>2818.33</v>
      </c>
      <c r="J554" s="24">
        <v>3098.37</v>
      </c>
      <c r="K554" s="24">
        <v>3399.01</v>
      </c>
      <c r="L554" s="24">
        <v>3797.78</v>
      </c>
      <c r="M554" s="24">
        <v>4085.64</v>
      </c>
      <c r="N554" s="24">
        <v>4528.07</v>
      </c>
      <c r="O554" s="24">
        <v>5231.75</v>
      </c>
      <c r="P554" s="24">
        <v>6784.38</v>
      </c>
      <c r="Q554" s="24">
        <v>0</v>
      </c>
      <c r="R554" s="24">
        <v>2803.13</v>
      </c>
      <c r="S554" s="24">
        <v>3083.17</v>
      </c>
      <c r="T554" s="24">
        <v>3383.81</v>
      </c>
      <c r="U554" s="24">
        <v>3782.58</v>
      </c>
      <c r="V554" s="26">
        <v>33.22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4109.99</v>
      </c>
      <c r="E555" s="24">
        <v>4552.42</v>
      </c>
      <c r="F555" s="24">
        <v>5256.1</v>
      </c>
      <c r="G555" s="24">
        <v>6808.73</v>
      </c>
      <c r="H555" s="24">
        <v>0</v>
      </c>
      <c r="I555" s="24">
        <v>2827.48</v>
      </c>
      <c r="J555" s="24">
        <v>3107.52</v>
      </c>
      <c r="K555" s="24">
        <v>3408.16</v>
      </c>
      <c r="L555" s="24">
        <v>3806.93</v>
      </c>
      <c r="M555" s="24">
        <v>4094.79</v>
      </c>
      <c r="N555" s="24">
        <v>4537.22</v>
      </c>
      <c r="O555" s="24">
        <v>5240.8999999999996</v>
      </c>
      <c r="P555" s="24">
        <v>6793.53</v>
      </c>
      <c r="Q555" s="24">
        <v>0</v>
      </c>
      <c r="R555" s="24">
        <v>2812.28</v>
      </c>
      <c r="S555" s="24">
        <v>3092.32</v>
      </c>
      <c r="T555" s="24">
        <v>3392.96</v>
      </c>
      <c r="U555" s="24">
        <v>3791.73</v>
      </c>
      <c r="V555" s="26">
        <v>0</v>
      </c>
      <c r="W555" s="26">
        <v>88.72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4110.54</v>
      </c>
      <c r="E556" s="24">
        <v>4552.97</v>
      </c>
      <c r="F556" s="24">
        <v>5256.65</v>
      </c>
      <c r="G556" s="24">
        <v>6809.28</v>
      </c>
      <c r="H556" s="24">
        <v>0</v>
      </c>
      <c r="I556" s="24">
        <v>2828.03</v>
      </c>
      <c r="J556" s="24">
        <v>3108.07</v>
      </c>
      <c r="K556" s="24">
        <v>3408.71</v>
      </c>
      <c r="L556" s="24">
        <v>3807.48</v>
      </c>
      <c r="M556" s="24">
        <v>4095.34</v>
      </c>
      <c r="N556" s="24">
        <v>4537.7700000000004</v>
      </c>
      <c r="O556" s="24">
        <v>5241.45</v>
      </c>
      <c r="P556" s="24">
        <v>6794.08</v>
      </c>
      <c r="Q556" s="24">
        <v>0</v>
      </c>
      <c r="R556" s="24">
        <v>2812.83</v>
      </c>
      <c r="S556" s="24">
        <v>3092.87</v>
      </c>
      <c r="T556" s="24">
        <v>3393.51</v>
      </c>
      <c r="U556" s="24">
        <v>3792.28</v>
      </c>
      <c r="V556" s="26">
        <v>0</v>
      </c>
      <c r="W556" s="26">
        <v>357.54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4120.28</v>
      </c>
      <c r="E557" s="24">
        <v>4562.71</v>
      </c>
      <c r="F557" s="24">
        <v>5266.39</v>
      </c>
      <c r="G557" s="24">
        <v>6819.02</v>
      </c>
      <c r="H557" s="24">
        <v>0</v>
      </c>
      <c r="I557" s="24">
        <v>2837.77</v>
      </c>
      <c r="J557" s="24">
        <v>3117.81</v>
      </c>
      <c r="K557" s="24">
        <v>3418.45</v>
      </c>
      <c r="L557" s="24">
        <v>3817.22</v>
      </c>
      <c r="M557" s="24">
        <v>4105.08</v>
      </c>
      <c r="N557" s="24">
        <v>4547.51</v>
      </c>
      <c r="O557" s="24">
        <v>5251.19</v>
      </c>
      <c r="P557" s="24">
        <v>6803.82</v>
      </c>
      <c r="Q557" s="24">
        <v>0</v>
      </c>
      <c r="R557" s="24">
        <v>2822.57</v>
      </c>
      <c r="S557" s="24">
        <v>3102.61</v>
      </c>
      <c r="T557" s="24">
        <v>3403.25</v>
      </c>
      <c r="U557" s="24">
        <v>3802.02</v>
      </c>
      <c r="V557" s="26">
        <v>0</v>
      </c>
      <c r="W557" s="26">
        <v>538.12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4117.87</v>
      </c>
      <c r="E558" s="24">
        <v>4560.3</v>
      </c>
      <c r="F558" s="24">
        <v>5263.98</v>
      </c>
      <c r="G558" s="24">
        <v>6816.61</v>
      </c>
      <c r="H558" s="24">
        <v>0</v>
      </c>
      <c r="I558" s="24">
        <v>2835.36</v>
      </c>
      <c r="J558" s="24">
        <v>3115.4</v>
      </c>
      <c r="K558" s="24">
        <v>3416.04</v>
      </c>
      <c r="L558" s="24">
        <v>3814.81</v>
      </c>
      <c r="M558" s="24">
        <v>4102.67</v>
      </c>
      <c r="N558" s="24">
        <v>4545.1000000000004</v>
      </c>
      <c r="O558" s="24">
        <v>5248.78</v>
      </c>
      <c r="P558" s="24">
        <v>6801.41</v>
      </c>
      <c r="Q558" s="24">
        <v>0</v>
      </c>
      <c r="R558" s="24">
        <v>2820.16</v>
      </c>
      <c r="S558" s="24">
        <v>3100.2</v>
      </c>
      <c r="T558" s="24">
        <v>3400.84</v>
      </c>
      <c r="U558" s="24">
        <v>3799.61</v>
      </c>
      <c r="V558" s="26">
        <v>0</v>
      </c>
      <c r="W558" s="26">
        <v>27.39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3614.33</v>
      </c>
      <c r="E559" s="24">
        <v>4056.76</v>
      </c>
      <c r="F559" s="24">
        <v>4760.4399999999996</v>
      </c>
      <c r="G559" s="24">
        <v>6313.07</v>
      </c>
      <c r="H559" s="24">
        <v>0</v>
      </c>
      <c r="I559" s="24">
        <v>2331.8200000000002</v>
      </c>
      <c r="J559" s="24">
        <v>2611.86</v>
      </c>
      <c r="K559" s="24">
        <v>2912.5</v>
      </c>
      <c r="L559" s="24">
        <v>3311.27</v>
      </c>
      <c r="M559" s="24">
        <v>3599.13</v>
      </c>
      <c r="N559" s="24">
        <v>4041.56</v>
      </c>
      <c r="O559" s="24">
        <v>4745.24</v>
      </c>
      <c r="P559" s="24">
        <v>6297.87</v>
      </c>
      <c r="Q559" s="24">
        <v>0</v>
      </c>
      <c r="R559" s="24">
        <v>2316.62</v>
      </c>
      <c r="S559" s="24">
        <v>2596.66</v>
      </c>
      <c r="T559" s="24">
        <v>2897.3</v>
      </c>
      <c r="U559" s="24">
        <v>3296.07</v>
      </c>
      <c r="V559" s="26">
        <v>0</v>
      </c>
      <c r="W559" s="26">
        <v>52.38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3318.86</v>
      </c>
      <c r="E560" s="24">
        <v>3761.29</v>
      </c>
      <c r="F560" s="24">
        <v>4464.97</v>
      </c>
      <c r="G560" s="24">
        <v>6017.6</v>
      </c>
      <c r="H560" s="24">
        <v>0</v>
      </c>
      <c r="I560" s="24">
        <v>2036.35</v>
      </c>
      <c r="J560" s="24">
        <v>2316.39</v>
      </c>
      <c r="K560" s="24">
        <v>2617.0300000000002</v>
      </c>
      <c r="L560" s="24">
        <v>3015.8</v>
      </c>
      <c r="M560" s="24">
        <v>3303.66</v>
      </c>
      <c r="N560" s="24">
        <v>3746.09</v>
      </c>
      <c r="O560" s="24">
        <v>4449.7700000000004</v>
      </c>
      <c r="P560" s="24">
        <v>6002.4</v>
      </c>
      <c r="Q560" s="24">
        <v>0</v>
      </c>
      <c r="R560" s="24">
        <v>2021.15</v>
      </c>
      <c r="S560" s="24">
        <v>2301.19</v>
      </c>
      <c r="T560" s="24">
        <v>2601.83</v>
      </c>
      <c r="U560" s="24">
        <v>3000.6</v>
      </c>
      <c r="V560" s="26">
        <v>0</v>
      </c>
      <c r="W560" s="26">
        <v>133.05000000000001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3192.23</v>
      </c>
      <c r="E561" s="24">
        <v>3634.66</v>
      </c>
      <c r="F561" s="24">
        <v>4338.34</v>
      </c>
      <c r="G561" s="24">
        <v>5890.97</v>
      </c>
      <c r="H561" s="24">
        <v>0</v>
      </c>
      <c r="I561" s="24">
        <v>1909.72</v>
      </c>
      <c r="J561" s="24">
        <v>2189.7600000000002</v>
      </c>
      <c r="K561" s="24">
        <v>2490.4</v>
      </c>
      <c r="L561" s="24">
        <v>2889.17</v>
      </c>
      <c r="M561" s="24">
        <v>3177.03</v>
      </c>
      <c r="N561" s="24">
        <v>3619.46</v>
      </c>
      <c r="O561" s="24">
        <v>4323.1400000000003</v>
      </c>
      <c r="P561" s="24">
        <v>5875.77</v>
      </c>
      <c r="Q561" s="24">
        <v>0</v>
      </c>
      <c r="R561" s="24">
        <v>1894.52</v>
      </c>
      <c r="S561" s="24">
        <v>2174.56</v>
      </c>
      <c r="T561" s="24">
        <v>2475.1999999999998</v>
      </c>
      <c r="U561" s="24">
        <v>2873.97</v>
      </c>
      <c r="V561" s="26">
        <v>0</v>
      </c>
      <c r="W561" s="26">
        <v>82.01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3141.89</v>
      </c>
      <c r="E562" s="24">
        <v>3584.32</v>
      </c>
      <c r="F562" s="24">
        <v>4288</v>
      </c>
      <c r="G562" s="24">
        <v>5840.63</v>
      </c>
      <c r="H562" s="24">
        <v>0</v>
      </c>
      <c r="I562" s="24">
        <v>1859.38</v>
      </c>
      <c r="J562" s="24">
        <v>2139.42</v>
      </c>
      <c r="K562" s="24">
        <v>2440.06</v>
      </c>
      <c r="L562" s="24">
        <v>2838.83</v>
      </c>
      <c r="M562" s="24">
        <v>3126.69</v>
      </c>
      <c r="N562" s="24">
        <v>3569.12</v>
      </c>
      <c r="O562" s="24">
        <v>4272.8</v>
      </c>
      <c r="P562" s="24">
        <v>5825.43</v>
      </c>
      <c r="Q562" s="24">
        <v>0</v>
      </c>
      <c r="R562" s="24">
        <v>1844.18</v>
      </c>
      <c r="S562" s="24">
        <v>2124.2199999999998</v>
      </c>
      <c r="T562" s="24">
        <v>2424.86</v>
      </c>
      <c r="U562" s="24">
        <v>2823.63</v>
      </c>
      <c r="V562" s="26">
        <v>0</v>
      </c>
      <c r="W562" s="26">
        <v>51.58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3084.52</v>
      </c>
      <c r="E563" s="24">
        <v>3526.95</v>
      </c>
      <c r="F563" s="24">
        <v>4230.63</v>
      </c>
      <c r="G563" s="24">
        <v>5783.26</v>
      </c>
      <c r="H563" s="24">
        <v>0</v>
      </c>
      <c r="I563" s="24">
        <v>1802.01</v>
      </c>
      <c r="J563" s="24">
        <v>2082.0500000000002</v>
      </c>
      <c r="K563" s="24">
        <v>2382.69</v>
      </c>
      <c r="L563" s="24">
        <v>2781.46</v>
      </c>
      <c r="M563" s="24">
        <v>3069.32</v>
      </c>
      <c r="N563" s="24">
        <v>3511.75</v>
      </c>
      <c r="O563" s="24">
        <v>4215.43</v>
      </c>
      <c r="P563" s="24">
        <v>5768.06</v>
      </c>
      <c r="Q563" s="24">
        <v>0</v>
      </c>
      <c r="R563" s="24">
        <v>1786.81</v>
      </c>
      <c r="S563" s="24">
        <v>2066.85</v>
      </c>
      <c r="T563" s="24">
        <v>2367.4899999999998</v>
      </c>
      <c r="U563" s="24">
        <v>2766.26</v>
      </c>
      <c r="V563" s="26">
        <v>8.25</v>
      </c>
      <c r="W563" s="26">
        <v>0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3069.2</v>
      </c>
      <c r="E564" s="24">
        <v>3511.63</v>
      </c>
      <c r="F564" s="24">
        <v>4215.3100000000004</v>
      </c>
      <c r="G564" s="24">
        <v>5767.94</v>
      </c>
      <c r="H564" s="24">
        <v>0</v>
      </c>
      <c r="I564" s="24">
        <v>1786.69</v>
      </c>
      <c r="J564" s="24">
        <v>2066.73</v>
      </c>
      <c r="K564" s="24">
        <v>2367.37</v>
      </c>
      <c r="L564" s="24">
        <v>2766.14</v>
      </c>
      <c r="M564" s="24">
        <v>3054</v>
      </c>
      <c r="N564" s="24">
        <v>3496.43</v>
      </c>
      <c r="O564" s="24">
        <v>4200.1099999999997</v>
      </c>
      <c r="P564" s="24">
        <v>5752.74</v>
      </c>
      <c r="Q564" s="24">
        <v>0</v>
      </c>
      <c r="R564" s="24">
        <v>1771.49</v>
      </c>
      <c r="S564" s="24">
        <v>2051.5300000000002</v>
      </c>
      <c r="T564" s="24">
        <v>2352.17</v>
      </c>
      <c r="U564" s="24">
        <v>2750.94</v>
      </c>
      <c r="V564" s="26">
        <v>20.03</v>
      </c>
      <c r="W564" s="26">
        <v>0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3117.37</v>
      </c>
      <c r="E565" s="24">
        <v>3559.8</v>
      </c>
      <c r="F565" s="24">
        <v>4263.4799999999996</v>
      </c>
      <c r="G565" s="24">
        <v>5816.11</v>
      </c>
      <c r="H565" s="24">
        <v>0</v>
      </c>
      <c r="I565" s="24">
        <v>1834.86</v>
      </c>
      <c r="J565" s="24">
        <v>2114.9</v>
      </c>
      <c r="K565" s="24">
        <v>2415.54</v>
      </c>
      <c r="L565" s="24">
        <v>2814.31</v>
      </c>
      <c r="M565" s="24">
        <v>3102.17</v>
      </c>
      <c r="N565" s="24">
        <v>3544.6</v>
      </c>
      <c r="O565" s="24">
        <v>4248.28</v>
      </c>
      <c r="P565" s="24">
        <v>5800.91</v>
      </c>
      <c r="Q565" s="24">
        <v>0</v>
      </c>
      <c r="R565" s="24">
        <v>1819.66</v>
      </c>
      <c r="S565" s="24">
        <v>2099.6999999999998</v>
      </c>
      <c r="T565" s="24">
        <v>2400.34</v>
      </c>
      <c r="U565" s="24">
        <v>2799.11</v>
      </c>
      <c r="V565" s="26">
        <v>55.08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3212.03</v>
      </c>
      <c r="E566" s="24">
        <v>3654.46</v>
      </c>
      <c r="F566" s="24">
        <v>4358.1400000000003</v>
      </c>
      <c r="G566" s="24">
        <v>5910.77</v>
      </c>
      <c r="H566" s="24">
        <v>0</v>
      </c>
      <c r="I566" s="24">
        <v>1929.52</v>
      </c>
      <c r="J566" s="24">
        <v>2209.56</v>
      </c>
      <c r="K566" s="24">
        <v>2510.1999999999998</v>
      </c>
      <c r="L566" s="24">
        <v>2908.97</v>
      </c>
      <c r="M566" s="24">
        <v>3196.83</v>
      </c>
      <c r="N566" s="24">
        <v>3639.26</v>
      </c>
      <c r="O566" s="24">
        <v>4342.9399999999996</v>
      </c>
      <c r="P566" s="24">
        <v>5895.57</v>
      </c>
      <c r="Q566" s="24">
        <v>0</v>
      </c>
      <c r="R566" s="24">
        <v>1914.32</v>
      </c>
      <c r="S566" s="24">
        <v>2194.36</v>
      </c>
      <c r="T566" s="24">
        <v>2495</v>
      </c>
      <c r="U566" s="24">
        <v>2893.77</v>
      </c>
      <c r="V566" s="26">
        <v>119.53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3499.62</v>
      </c>
      <c r="E567" s="24">
        <v>3942.05</v>
      </c>
      <c r="F567" s="24">
        <v>4645.7299999999996</v>
      </c>
      <c r="G567" s="24">
        <v>6198.36</v>
      </c>
      <c r="H567" s="24">
        <v>0</v>
      </c>
      <c r="I567" s="24">
        <v>2217.11</v>
      </c>
      <c r="J567" s="24">
        <v>2497.15</v>
      </c>
      <c r="K567" s="24">
        <v>2797.79</v>
      </c>
      <c r="L567" s="24">
        <v>3196.56</v>
      </c>
      <c r="M567" s="24">
        <v>3484.42</v>
      </c>
      <c r="N567" s="24">
        <v>3926.85</v>
      </c>
      <c r="O567" s="24">
        <v>4630.53</v>
      </c>
      <c r="P567" s="24">
        <v>6183.16</v>
      </c>
      <c r="Q567" s="24">
        <v>0</v>
      </c>
      <c r="R567" s="24">
        <v>2201.91</v>
      </c>
      <c r="S567" s="24">
        <v>2481.9499999999998</v>
      </c>
      <c r="T567" s="24">
        <v>2782.59</v>
      </c>
      <c r="U567" s="24">
        <v>3181.36</v>
      </c>
      <c r="V567" s="26">
        <v>243.95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3788.62</v>
      </c>
      <c r="E568" s="24">
        <v>4231.05</v>
      </c>
      <c r="F568" s="24">
        <v>4934.7299999999996</v>
      </c>
      <c r="G568" s="24">
        <v>6487.36</v>
      </c>
      <c r="H568" s="24">
        <v>0</v>
      </c>
      <c r="I568" s="24">
        <v>2506.11</v>
      </c>
      <c r="J568" s="24">
        <v>2786.15</v>
      </c>
      <c r="K568" s="24">
        <v>3086.79</v>
      </c>
      <c r="L568" s="24">
        <v>3485.56</v>
      </c>
      <c r="M568" s="24">
        <v>3773.42</v>
      </c>
      <c r="N568" s="24">
        <v>4215.8500000000004</v>
      </c>
      <c r="O568" s="24">
        <v>4919.53</v>
      </c>
      <c r="P568" s="24">
        <v>6472.16</v>
      </c>
      <c r="Q568" s="24">
        <v>0</v>
      </c>
      <c r="R568" s="24">
        <v>2490.91</v>
      </c>
      <c r="S568" s="24">
        <v>2770.95</v>
      </c>
      <c r="T568" s="24">
        <v>3071.59</v>
      </c>
      <c r="U568" s="24">
        <v>3470.36</v>
      </c>
      <c r="V568" s="26">
        <v>128.51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4013.47</v>
      </c>
      <c r="E569" s="24">
        <v>4455.8999999999996</v>
      </c>
      <c r="F569" s="24">
        <v>5159.58</v>
      </c>
      <c r="G569" s="24">
        <v>6712.21</v>
      </c>
      <c r="H569" s="24">
        <v>0</v>
      </c>
      <c r="I569" s="24">
        <v>2730.96</v>
      </c>
      <c r="J569" s="24">
        <v>3011</v>
      </c>
      <c r="K569" s="24">
        <v>3311.64</v>
      </c>
      <c r="L569" s="24">
        <v>3710.41</v>
      </c>
      <c r="M569" s="24">
        <v>3998.27</v>
      </c>
      <c r="N569" s="24">
        <v>4440.7</v>
      </c>
      <c r="O569" s="24">
        <v>5144.38</v>
      </c>
      <c r="P569" s="24">
        <v>6697.01</v>
      </c>
      <c r="Q569" s="24">
        <v>0</v>
      </c>
      <c r="R569" s="24">
        <v>2715.76</v>
      </c>
      <c r="S569" s="24">
        <v>2995.8</v>
      </c>
      <c r="T569" s="24">
        <v>3296.44</v>
      </c>
      <c r="U569" s="24">
        <v>3695.21</v>
      </c>
      <c r="V569" s="26">
        <v>0</v>
      </c>
      <c r="W569" s="26">
        <v>6.23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4052.31</v>
      </c>
      <c r="E570" s="24">
        <v>4494.74</v>
      </c>
      <c r="F570" s="24">
        <v>5198.42</v>
      </c>
      <c r="G570" s="24">
        <v>6751.05</v>
      </c>
      <c r="H570" s="24">
        <v>0</v>
      </c>
      <c r="I570" s="24">
        <v>2769.8</v>
      </c>
      <c r="J570" s="24">
        <v>3049.84</v>
      </c>
      <c r="K570" s="24">
        <v>3350.48</v>
      </c>
      <c r="L570" s="24">
        <v>3749.25</v>
      </c>
      <c r="M570" s="24">
        <v>4037.11</v>
      </c>
      <c r="N570" s="24">
        <v>4479.54</v>
      </c>
      <c r="O570" s="24">
        <v>5183.22</v>
      </c>
      <c r="P570" s="24">
        <v>6735.85</v>
      </c>
      <c r="Q570" s="24">
        <v>0</v>
      </c>
      <c r="R570" s="24">
        <v>2754.6</v>
      </c>
      <c r="S570" s="24">
        <v>3034.64</v>
      </c>
      <c r="T570" s="24">
        <v>3335.28</v>
      </c>
      <c r="U570" s="24">
        <v>3734.05</v>
      </c>
      <c r="V570" s="26">
        <v>0</v>
      </c>
      <c r="W570" s="26">
        <v>114.01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4031.79</v>
      </c>
      <c r="E571" s="24">
        <v>4474.22</v>
      </c>
      <c r="F571" s="24">
        <v>5177.8999999999996</v>
      </c>
      <c r="G571" s="24">
        <v>6730.53</v>
      </c>
      <c r="H571" s="24">
        <v>0</v>
      </c>
      <c r="I571" s="24">
        <v>2749.28</v>
      </c>
      <c r="J571" s="24">
        <v>3029.32</v>
      </c>
      <c r="K571" s="24">
        <v>3329.96</v>
      </c>
      <c r="L571" s="24">
        <v>3728.73</v>
      </c>
      <c r="M571" s="24">
        <v>4016.59</v>
      </c>
      <c r="N571" s="24">
        <v>4459.0200000000004</v>
      </c>
      <c r="O571" s="24">
        <v>5162.7</v>
      </c>
      <c r="P571" s="24">
        <v>6715.33</v>
      </c>
      <c r="Q571" s="24">
        <v>0</v>
      </c>
      <c r="R571" s="24">
        <v>2734.08</v>
      </c>
      <c r="S571" s="24">
        <v>3014.12</v>
      </c>
      <c r="T571" s="24">
        <v>3314.76</v>
      </c>
      <c r="U571" s="24">
        <v>3713.53</v>
      </c>
      <c r="V571" s="26">
        <v>0</v>
      </c>
      <c r="W571" s="26">
        <v>30.24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4029.29</v>
      </c>
      <c r="E572" s="24">
        <v>4471.72</v>
      </c>
      <c r="F572" s="24">
        <v>5175.3999999999996</v>
      </c>
      <c r="G572" s="24">
        <v>6728.03</v>
      </c>
      <c r="H572" s="24">
        <v>0</v>
      </c>
      <c r="I572" s="24">
        <v>2746.78</v>
      </c>
      <c r="J572" s="24">
        <v>3026.82</v>
      </c>
      <c r="K572" s="24">
        <v>3327.46</v>
      </c>
      <c r="L572" s="24">
        <v>3726.23</v>
      </c>
      <c r="M572" s="24">
        <v>4014.09</v>
      </c>
      <c r="N572" s="24">
        <v>4456.5200000000004</v>
      </c>
      <c r="O572" s="24">
        <v>5160.2</v>
      </c>
      <c r="P572" s="24">
        <v>6712.83</v>
      </c>
      <c r="Q572" s="24">
        <v>0</v>
      </c>
      <c r="R572" s="24">
        <v>2731.58</v>
      </c>
      <c r="S572" s="24">
        <v>3011.62</v>
      </c>
      <c r="T572" s="24">
        <v>3312.26</v>
      </c>
      <c r="U572" s="24">
        <v>3711.03</v>
      </c>
      <c r="V572" s="26">
        <v>0</v>
      </c>
      <c r="W572" s="26">
        <v>66.02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4000.12</v>
      </c>
      <c r="E573" s="24">
        <v>4442.55</v>
      </c>
      <c r="F573" s="24">
        <v>5146.2299999999996</v>
      </c>
      <c r="G573" s="24">
        <v>6698.86</v>
      </c>
      <c r="H573" s="24">
        <v>0</v>
      </c>
      <c r="I573" s="24">
        <v>2717.61</v>
      </c>
      <c r="J573" s="24">
        <v>2997.65</v>
      </c>
      <c r="K573" s="24">
        <v>3298.29</v>
      </c>
      <c r="L573" s="24">
        <v>3697.06</v>
      </c>
      <c r="M573" s="24">
        <v>3984.92</v>
      </c>
      <c r="N573" s="24">
        <v>4427.3500000000004</v>
      </c>
      <c r="O573" s="24">
        <v>5131.03</v>
      </c>
      <c r="P573" s="24">
        <v>6683.66</v>
      </c>
      <c r="Q573" s="24">
        <v>0</v>
      </c>
      <c r="R573" s="24">
        <v>2702.41</v>
      </c>
      <c r="S573" s="24">
        <v>2982.45</v>
      </c>
      <c r="T573" s="24">
        <v>3283.09</v>
      </c>
      <c r="U573" s="24">
        <v>3681.86</v>
      </c>
      <c r="V573" s="26">
        <v>0</v>
      </c>
      <c r="W573" s="26">
        <v>63.11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4001.49</v>
      </c>
      <c r="E574" s="24">
        <v>4443.92</v>
      </c>
      <c r="F574" s="24">
        <v>5147.6000000000004</v>
      </c>
      <c r="G574" s="24">
        <v>6700.23</v>
      </c>
      <c r="H574" s="24">
        <v>0</v>
      </c>
      <c r="I574" s="24">
        <v>2718.98</v>
      </c>
      <c r="J574" s="24">
        <v>2999.02</v>
      </c>
      <c r="K574" s="24">
        <v>3299.66</v>
      </c>
      <c r="L574" s="24">
        <v>3698.43</v>
      </c>
      <c r="M574" s="24">
        <v>3986.29</v>
      </c>
      <c r="N574" s="24">
        <v>4428.72</v>
      </c>
      <c r="O574" s="24">
        <v>5132.3999999999996</v>
      </c>
      <c r="P574" s="24">
        <v>6685.03</v>
      </c>
      <c r="Q574" s="24">
        <v>0</v>
      </c>
      <c r="R574" s="24">
        <v>2703.78</v>
      </c>
      <c r="S574" s="24">
        <v>2983.82</v>
      </c>
      <c r="T574" s="24">
        <v>3284.46</v>
      </c>
      <c r="U574" s="24">
        <v>3683.23</v>
      </c>
      <c r="V574" s="26">
        <v>0</v>
      </c>
      <c r="W574" s="26">
        <v>104.46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4004.81</v>
      </c>
      <c r="E575" s="24">
        <v>4447.24</v>
      </c>
      <c r="F575" s="24">
        <v>5150.92</v>
      </c>
      <c r="G575" s="24">
        <v>6703.55</v>
      </c>
      <c r="H575" s="24">
        <v>0</v>
      </c>
      <c r="I575" s="24">
        <v>2722.3</v>
      </c>
      <c r="J575" s="24">
        <v>3002.34</v>
      </c>
      <c r="K575" s="24">
        <v>3302.98</v>
      </c>
      <c r="L575" s="24">
        <v>3701.75</v>
      </c>
      <c r="M575" s="24">
        <v>3989.61</v>
      </c>
      <c r="N575" s="24">
        <v>4432.04</v>
      </c>
      <c r="O575" s="24">
        <v>5135.72</v>
      </c>
      <c r="P575" s="24">
        <v>6688.35</v>
      </c>
      <c r="Q575" s="24">
        <v>0</v>
      </c>
      <c r="R575" s="24">
        <v>2707.1</v>
      </c>
      <c r="S575" s="24">
        <v>2987.14</v>
      </c>
      <c r="T575" s="24">
        <v>3287.78</v>
      </c>
      <c r="U575" s="24">
        <v>3686.55</v>
      </c>
      <c r="V575" s="26">
        <v>0</v>
      </c>
      <c r="W575" s="26">
        <v>74.959999999999994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4002.53</v>
      </c>
      <c r="E576" s="24">
        <v>4444.96</v>
      </c>
      <c r="F576" s="24">
        <v>5148.6400000000003</v>
      </c>
      <c r="G576" s="24">
        <v>6701.27</v>
      </c>
      <c r="H576" s="24">
        <v>0</v>
      </c>
      <c r="I576" s="24">
        <v>2720.02</v>
      </c>
      <c r="J576" s="24">
        <v>3000.06</v>
      </c>
      <c r="K576" s="24">
        <v>3300.7</v>
      </c>
      <c r="L576" s="24">
        <v>3699.47</v>
      </c>
      <c r="M576" s="24">
        <v>3987.33</v>
      </c>
      <c r="N576" s="24">
        <v>4429.76</v>
      </c>
      <c r="O576" s="24">
        <v>5133.4399999999996</v>
      </c>
      <c r="P576" s="24">
        <v>6686.07</v>
      </c>
      <c r="Q576" s="24">
        <v>0</v>
      </c>
      <c r="R576" s="24">
        <v>2704.82</v>
      </c>
      <c r="S576" s="24">
        <v>2984.86</v>
      </c>
      <c r="T576" s="24">
        <v>3285.5</v>
      </c>
      <c r="U576" s="24">
        <v>3684.27</v>
      </c>
      <c r="V576" s="26">
        <v>138.84</v>
      </c>
      <c r="W576" s="26">
        <v>0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3993.5</v>
      </c>
      <c r="E577" s="24">
        <v>4435.93</v>
      </c>
      <c r="F577" s="24">
        <v>5139.6099999999997</v>
      </c>
      <c r="G577" s="24">
        <v>6692.24</v>
      </c>
      <c r="H577" s="24">
        <v>0</v>
      </c>
      <c r="I577" s="24">
        <v>2710.99</v>
      </c>
      <c r="J577" s="24">
        <v>2991.03</v>
      </c>
      <c r="K577" s="24">
        <v>3291.67</v>
      </c>
      <c r="L577" s="24">
        <v>3690.44</v>
      </c>
      <c r="M577" s="24">
        <v>3978.3</v>
      </c>
      <c r="N577" s="24">
        <v>4420.7299999999996</v>
      </c>
      <c r="O577" s="24">
        <v>5124.41</v>
      </c>
      <c r="P577" s="24">
        <v>6677.04</v>
      </c>
      <c r="Q577" s="24">
        <v>0</v>
      </c>
      <c r="R577" s="24">
        <v>2695.79</v>
      </c>
      <c r="S577" s="24">
        <v>2975.83</v>
      </c>
      <c r="T577" s="24">
        <v>3276.47</v>
      </c>
      <c r="U577" s="24">
        <v>3675.24</v>
      </c>
      <c r="V577" s="26">
        <v>161.22</v>
      </c>
      <c r="W577" s="26">
        <v>0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4041.41</v>
      </c>
      <c r="E578" s="24">
        <v>4483.84</v>
      </c>
      <c r="F578" s="24">
        <v>5187.5200000000004</v>
      </c>
      <c r="G578" s="24">
        <v>6740.15</v>
      </c>
      <c r="H578" s="24">
        <v>0</v>
      </c>
      <c r="I578" s="24">
        <v>2758.9</v>
      </c>
      <c r="J578" s="24">
        <v>3038.94</v>
      </c>
      <c r="K578" s="24">
        <v>3339.58</v>
      </c>
      <c r="L578" s="24">
        <v>3738.35</v>
      </c>
      <c r="M578" s="24">
        <v>4026.21</v>
      </c>
      <c r="N578" s="24">
        <v>4468.6400000000003</v>
      </c>
      <c r="O578" s="24">
        <v>5172.32</v>
      </c>
      <c r="P578" s="24">
        <v>6724.95</v>
      </c>
      <c r="Q578" s="24">
        <v>0</v>
      </c>
      <c r="R578" s="24">
        <v>2743.7</v>
      </c>
      <c r="S578" s="24">
        <v>3023.74</v>
      </c>
      <c r="T578" s="24">
        <v>3324.38</v>
      </c>
      <c r="U578" s="24">
        <v>3723.15</v>
      </c>
      <c r="V578" s="26">
        <v>237.04</v>
      </c>
      <c r="W578" s="26">
        <v>0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4045.4</v>
      </c>
      <c r="E579" s="24">
        <v>4487.83</v>
      </c>
      <c r="F579" s="24">
        <v>5191.51</v>
      </c>
      <c r="G579" s="24">
        <v>6744.14</v>
      </c>
      <c r="H579" s="24">
        <v>0</v>
      </c>
      <c r="I579" s="24">
        <v>2762.89</v>
      </c>
      <c r="J579" s="24">
        <v>3042.93</v>
      </c>
      <c r="K579" s="24">
        <v>3343.57</v>
      </c>
      <c r="L579" s="24">
        <v>3742.34</v>
      </c>
      <c r="M579" s="24">
        <v>4030.2</v>
      </c>
      <c r="N579" s="24">
        <v>4472.63</v>
      </c>
      <c r="O579" s="24">
        <v>5176.3100000000004</v>
      </c>
      <c r="P579" s="24">
        <v>6728.94</v>
      </c>
      <c r="Q579" s="24">
        <v>0</v>
      </c>
      <c r="R579" s="24">
        <v>2747.69</v>
      </c>
      <c r="S579" s="24">
        <v>3027.73</v>
      </c>
      <c r="T579" s="24">
        <v>3328.37</v>
      </c>
      <c r="U579" s="24">
        <v>3727.14</v>
      </c>
      <c r="V579" s="26">
        <v>184.22</v>
      </c>
      <c r="W579" s="26">
        <v>0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4081.91</v>
      </c>
      <c r="E580" s="24">
        <v>4524.34</v>
      </c>
      <c r="F580" s="24">
        <v>5228.0200000000004</v>
      </c>
      <c r="G580" s="24">
        <v>6780.65</v>
      </c>
      <c r="H580" s="24">
        <v>0</v>
      </c>
      <c r="I580" s="24">
        <v>2799.4</v>
      </c>
      <c r="J580" s="24">
        <v>3079.44</v>
      </c>
      <c r="K580" s="24">
        <v>3380.08</v>
      </c>
      <c r="L580" s="24">
        <v>3778.85</v>
      </c>
      <c r="M580" s="24">
        <v>4066.71</v>
      </c>
      <c r="N580" s="24">
        <v>4509.1400000000003</v>
      </c>
      <c r="O580" s="24">
        <v>5212.82</v>
      </c>
      <c r="P580" s="24">
        <v>6765.45</v>
      </c>
      <c r="Q580" s="24">
        <v>0</v>
      </c>
      <c r="R580" s="24">
        <v>2784.2</v>
      </c>
      <c r="S580" s="24">
        <v>3064.24</v>
      </c>
      <c r="T580" s="24">
        <v>3364.88</v>
      </c>
      <c r="U580" s="24">
        <v>3763.65</v>
      </c>
      <c r="V580" s="26">
        <v>0</v>
      </c>
      <c r="W580" s="26">
        <v>44.16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4053.72</v>
      </c>
      <c r="E581" s="24">
        <v>4496.1499999999996</v>
      </c>
      <c r="F581" s="24">
        <v>5199.83</v>
      </c>
      <c r="G581" s="24">
        <v>6752.46</v>
      </c>
      <c r="H581" s="24">
        <v>0</v>
      </c>
      <c r="I581" s="24">
        <v>2771.21</v>
      </c>
      <c r="J581" s="24">
        <v>3051.25</v>
      </c>
      <c r="K581" s="24">
        <v>3351.89</v>
      </c>
      <c r="L581" s="24">
        <v>3750.66</v>
      </c>
      <c r="M581" s="24">
        <v>4038.52</v>
      </c>
      <c r="N581" s="24">
        <v>4480.95</v>
      </c>
      <c r="O581" s="24">
        <v>5184.63</v>
      </c>
      <c r="P581" s="24">
        <v>6737.26</v>
      </c>
      <c r="Q581" s="24">
        <v>0</v>
      </c>
      <c r="R581" s="24">
        <v>2756.01</v>
      </c>
      <c r="S581" s="24">
        <v>3036.05</v>
      </c>
      <c r="T581" s="24">
        <v>3336.69</v>
      </c>
      <c r="U581" s="24">
        <v>3735.46</v>
      </c>
      <c r="V581" s="26">
        <v>0</v>
      </c>
      <c r="W581" s="26">
        <v>301.89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3971.29</v>
      </c>
      <c r="E582" s="24">
        <v>4413.72</v>
      </c>
      <c r="F582" s="24">
        <v>5117.3999999999996</v>
      </c>
      <c r="G582" s="24">
        <v>6670.03</v>
      </c>
      <c r="H582" s="24">
        <v>0</v>
      </c>
      <c r="I582" s="24">
        <v>2688.78</v>
      </c>
      <c r="J582" s="24">
        <v>2968.82</v>
      </c>
      <c r="K582" s="24">
        <v>3269.46</v>
      </c>
      <c r="L582" s="24">
        <v>3668.23</v>
      </c>
      <c r="M582" s="24">
        <v>3956.09</v>
      </c>
      <c r="N582" s="24">
        <v>4398.5200000000004</v>
      </c>
      <c r="O582" s="24">
        <v>5102.2</v>
      </c>
      <c r="P582" s="24">
        <v>6654.83</v>
      </c>
      <c r="Q582" s="24">
        <v>0</v>
      </c>
      <c r="R582" s="24">
        <v>2673.58</v>
      </c>
      <c r="S582" s="24">
        <v>2953.62</v>
      </c>
      <c r="T582" s="24">
        <v>3254.26</v>
      </c>
      <c r="U582" s="24">
        <v>3653.03</v>
      </c>
      <c r="V582" s="26">
        <v>0</v>
      </c>
      <c r="W582" s="26">
        <v>23.66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3572.86</v>
      </c>
      <c r="E583" s="24">
        <v>4015.29</v>
      </c>
      <c r="F583" s="24">
        <v>4718.97</v>
      </c>
      <c r="G583" s="24">
        <v>6271.6</v>
      </c>
      <c r="H583" s="24">
        <v>0</v>
      </c>
      <c r="I583" s="24">
        <v>2290.35</v>
      </c>
      <c r="J583" s="24">
        <v>2570.39</v>
      </c>
      <c r="K583" s="24">
        <v>2871.03</v>
      </c>
      <c r="L583" s="24">
        <v>3269.8</v>
      </c>
      <c r="M583" s="24">
        <v>3557.66</v>
      </c>
      <c r="N583" s="24">
        <v>4000.09</v>
      </c>
      <c r="O583" s="24">
        <v>4703.7700000000004</v>
      </c>
      <c r="P583" s="24">
        <v>6256.4</v>
      </c>
      <c r="Q583" s="24">
        <v>0</v>
      </c>
      <c r="R583" s="24">
        <v>2275.15</v>
      </c>
      <c r="S583" s="24">
        <v>2555.19</v>
      </c>
      <c r="T583" s="24">
        <v>2855.83</v>
      </c>
      <c r="U583" s="24">
        <v>3254.6</v>
      </c>
      <c r="V583" s="26">
        <v>0.01</v>
      </c>
      <c r="W583" s="26">
        <v>0.43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3282.38</v>
      </c>
      <c r="E584" s="24">
        <v>3724.81</v>
      </c>
      <c r="F584" s="24">
        <v>4428.49</v>
      </c>
      <c r="G584" s="24">
        <v>5981.12</v>
      </c>
      <c r="H584" s="24">
        <v>0</v>
      </c>
      <c r="I584" s="24">
        <v>1999.87</v>
      </c>
      <c r="J584" s="24">
        <v>2279.91</v>
      </c>
      <c r="K584" s="24">
        <v>2580.5500000000002</v>
      </c>
      <c r="L584" s="24">
        <v>2979.32</v>
      </c>
      <c r="M584" s="24">
        <v>3267.18</v>
      </c>
      <c r="N584" s="24">
        <v>3709.61</v>
      </c>
      <c r="O584" s="24">
        <v>4413.29</v>
      </c>
      <c r="P584" s="24">
        <v>5965.92</v>
      </c>
      <c r="Q584" s="24">
        <v>0</v>
      </c>
      <c r="R584" s="24">
        <v>1984.67</v>
      </c>
      <c r="S584" s="24">
        <v>2264.71</v>
      </c>
      <c r="T584" s="24">
        <v>2565.35</v>
      </c>
      <c r="U584" s="24">
        <v>2964.12</v>
      </c>
      <c r="V584" s="26">
        <v>1.02</v>
      </c>
      <c r="W584" s="26">
        <v>0.53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3130.61</v>
      </c>
      <c r="E585" s="24">
        <v>3573.04</v>
      </c>
      <c r="F585" s="24">
        <v>4276.72</v>
      </c>
      <c r="G585" s="24">
        <v>5829.35</v>
      </c>
      <c r="H585" s="24">
        <v>0</v>
      </c>
      <c r="I585" s="24">
        <v>1848.1</v>
      </c>
      <c r="J585" s="24">
        <v>2128.14</v>
      </c>
      <c r="K585" s="24">
        <v>2428.7800000000002</v>
      </c>
      <c r="L585" s="24">
        <v>2827.55</v>
      </c>
      <c r="M585" s="24">
        <v>3115.41</v>
      </c>
      <c r="N585" s="24">
        <v>3557.84</v>
      </c>
      <c r="O585" s="24">
        <v>4261.5200000000004</v>
      </c>
      <c r="P585" s="24">
        <v>5814.15</v>
      </c>
      <c r="Q585" s="24">
        <v>0</v>
      </c>
      <c r="R585" s="24">
        <v>1832.9</v>
      </c>
      <c r="S585" s="24">
        <v>2112.94</v>
      </c>
      <c r="T585" s="24">
        <v>2413.58</v>
      </c>
      <c r="U585" s="24">
        <v>2812.35</v>
      </c>
      <c r="V585" s="26">
        <v>118.23</v>
      </c>
      <c r="W585" s="26">
        <v>0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3081.98</v>
      </c>
      <c r="E586" s="24">
        <v>3524.41</v>
      </c>
      <c r="F586" s="24">
        <v>4228.09</v>
      </c>
      <c r="G586" s="24">
        <v>5780.72</v>
      </c>
      <c r="H586" s="24">
        <v>0</v>
      </c>
      <c r="I586" s="24">
        <v>1799.47</v>
      </c>
      <c r="J586" s="24">
        <v>2079.5100000000002</v>
      </c>
      <c r="K586" s="24">
        <v>2380.15</v>
      </c>
      <c r="L586" s="24">
        <v>2778.92</v>
      </c>
      <c r="M586" s="24">
        <v>3066.78</v>
      </c>
      <c r="N586" s="24">
        <v>3509.21</v>
      </c>
      <c r="O586" s="24">
        <v>4212.8900000000003</v>
      </c>
      <c r="P586" s="24">
        <v>5765.52</v>
      </c>
      <c r="Q586" s="24">
        <v>0</v>
      </c>
      <c r="R586" s="24">
        <v>1784.27</v>
      </c>
      <c r="S586" s="24">
        <v>2064.31</v>
      </c>
      <c r="T586" s="24">
        <v>2364.9499999999998</v>
      </c>
      <c r="U586" s="24">
        <v>2763.72</v>
      </c>
      <c r="V586" s="26">
        <v>133.06</v>
      </c>
      <c r="W586" s="26">
        <v>0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3037.69</v>
      </c>
      <c r="E587" s="24">
        <v>3480.12</v>
      </c>
      <c r="F587" s="24">
        <v>4183.8</v>
      </c>
      <c r="G587" s="24">
        <v>5736.43</v>
      </c>
      <c r="H587" s="24">
        <v>0</v>
      </c>
      <c r="I587" s="24">
        <v>1755.18</v>
      </c>
      <c r="J587" s="24">
        <v>2035.22</v>
      </c>
      <c r="K587" s="24">
        <v>2335.86</v>
      </c>
      <c r="L587" s="24">
        <v>2734.63</v>
      </c>
      <c r="M587" s="24">
        <v>3022.49</v>
      </c>
      <c r="N587" s="24">
        <v>3464.92</v>
      </c>
      <c r="O587" s="24">
        <v>4168.6000000000004</v>
      </c>
      <c r="P587" s="24">
        <v>5721.23</v>
      </c>
      <c r="Q587" s="24">
        <v>0</v>
      </c>
      <c r="R587" s="24">
        <v>1739.98</v>
      </c>
      <c r="S587" s="24">
        <v>2020.02</v>
      </c>
      <c r="T587" s="24">
        <v>2320.66</v>
      </c>
      <c r="U587" s="24">
        <v>2719.43</v>
      </c>
      <c r="V587" s="26">
        <v>181.33</v>
      </c>
      <c r="W587" s="26">
        <v>0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3024.5</v>
      </c>
      <c r="E588" s="24">
        <v>3466.93</v>
      </c>
      <c r="F588" s="24">
        <v>4170.6099999999997</v>
      </c>
      <c r="G588" s="24">
        <v>5723.24</v>
      </c>
      <c r="H588" s="24">
        <v>0</v>
      </c>
      <c r="I588" s="24">
        <v>1741.99</v>
      </c>
      <c r="J588" s="24">
        <v>2022.03</v>
      </c>
      <c r="K588" s="24">
        <v>2322.67</v>
      </c>
      <c r="L588" s="24">
        <v>2721.44</v>
      </c>
      <c r="M588" s="24">
        <v>3009.3</v>
      </c>
      <c r="N588" s="24">
        <v>3451.73</v>
      </c>
      <c r="O588" s="24">
        <v>4155.41</v>
      </c>
      <c r="P588" s="24">
        <v>5708.04</v>
      </c>
      <c r="Q588" s="24">
        <v>0</v>
      </c>
      <c r="R588" s="24">
        <v>1726.79</v>
      </c>
      <c r="S588" s="24">
        <v>2006.83</v>
      </c>
      <c r="T588" s="24">
        <v>2307.4699999999998</v>
      </c>
      <c r="U588" s="24">
        <v>2706.24</v>
      </c>
      <c r="V588" s="26">
        <v>200.96</v>
      </c>
      <c r="W588" s="26">
        <v>0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3119.98</v>
      </c>
      <c r="E589" s="24">
        <v>3562.41</v>
      </c>
      <c r="F589" s="24">
        <v>4266.09</v>
      </c>
      <c r="G589" s="24">
        <v>5818.72</v>
      </c>
      <c r="H589" s="24">
        <v>0</v>
      </c>
      <c r="I589" s="24">
        <v>1837.47</v>
      </c>
      <c r="J589" s="24">
        <v>2117.5100000000002</v>
      </c>
      <c r="K589" s="24">
        <v>2418.15</v>
      </c>
      <c r="L589" s="24">
        <v>2816.92</v>
      </c>
      <c r="M589" s="24">
        <v>3104.78</v>
      </c>
      <c r="N589" s="24">
        <v>3547.21</v>
      </c>
      <c r="O589" s="24">
        <v>4250.8900000000003</v>
      </c>
      <c r="P589" s="24">
        <v>5803.52</v>
      </c>
      <c r="Q589" s="24">
        <v>0</v>
      </c>
      <c r="R589" s="24">
        <v>1822.27</v>
      </c>
      <c r="S589" s="24">
        <v>2102.31</v>
      </c>
      <c r="T589" s="24">
        <v>2402.9499999999998</v>
      </c>
      <c r="U589" s="24">
        <v>2801.72</v>
      </c>
      <c r="V589" s="26">
        <v>273.38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3198.43</v>
      </c>
      <c r="E590" s="24">
        <v>3640.86</v>
      </c>
      <c r="F590" s="24">
        <v>4344.54</v>
      </c>
      <c r="G590" s="24">
        <v>5897.17</v>
      </c>
      <c r="H590" s="24">
        <v>0</v>
      </c>
      <c r="I590" s="24">
        <v>1915.92</v>
      </c>
      <c r="J590" s="24">
        <v>2195.96</v>
      </c>
      <c r="K590" s="24">
        <v>2496.6</v>
      </c>
      <c r="L590" s="24">
        <v>2895.37</v>
      </c>
      <c r="M590" s="24">
        <v>3183.23</v>
      </c>
      <c r="N590" s="24">
        <v>3625.66</v>
      </c>
      <c r="O590" s="24">
        <v>4329.34</v>
      </c>
      <c r="P590" s="24">
        <v>5881.97</v>
      </c>
      <c r="Q590" s="24">
        <v>0</v>
      </c>
      <c r="R590" s="24">
        <v>1900.72</v>
      </c>
      <c r="S590" s="24">
        <v>2180.7600000000002</v>
      </c>
      <c r="T590" s="24">
        <v>2481.4</v>
      </c>
      <c r="U590" s="24">
        <v>2880.17</v>
      </c>
      <c r="V590" s="26">
        <v>386.91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3480.07</v>
      </c>
      <c r="E591" s="24">
        <v>3922.5</v>
      </c>
      <c r="F591" s="24">
        <v>4626.18</v>
      </c>
      <c r="G591" s="24">
        <v>6178.81</v>
      </c>
      <c r="H591" s="24">
        <v>0</v>
      </c>
      <c r="I591" s="24">
        <v>2197.56</v>
      </c>
      <c r="J591" s="24">
        <v>2477.6</v>
      </c>
      <c r="K591" s="24">
        <v>2778.24</v>
      </c>
      <c r="L591" s="24">
        <v>3177.01</v>
      </c>
      <c r="M591" s="24">
        <v>3464.87</v>
      </c>
      <c r="N591" s="24">
        <v>3907.3</v>
      </c>
      <c r="O591" s="24">
        <v>4610.9799999999996</v>
      </c>
      <c r="P591" s="24">
        <v>6163.61</v>
      </c>
      <c r="Q591" s="24">
        <v>0</v>
      </c>
      <c r="R591" s="24">
        <v>2182.36</v>
      </c>
      <c r="S591" s="24">
        <v>2462.4</v>
      </c>
      <c r="T591" s="24">
        <v>2763.04</v>
      </c>
      <c r="U591" s="24">
        <v>3161.81</v>
      </c>
      <c r="V591" s="26">
        <v>515.01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3795.33</v>
      </c>
      <c r="E592" s="24">
        <v>4237.76</v>
      </c>
      <c r="F592" s="24">
        <v>4941.4399999999996</v>
      </c>
      <c r="G592" s="24">
        <v>6494.07</v>
      </c>
      <c r="H592" s="24">
        <v>0</v>
      </c>
      <c r="I592" s="24">
        <v>2512.8200000000002</v>
      </c>
      <c r="J592" s="24">
        <v>2792.86</v>
      </c>
      <c r="K592" s="24">
        <v>3093.5</v>
      </c>
      <c r="L592" s="24">
        <v>3492.27</v>
      </c>
      <c r="M592" s="24">
        <v>3780.13</v>
      </c>
      <c r="N592" s="24">
        <v>4222.5600000000004</v>
      </c>
      <c r="O592" s="24">
        <v>4926.24</v>
      </c>
      <c r="P592" s="24">
        <v>6478.87</v>
      </c>
      <c r="Q592" s="24">
        <v>0</v>
      </c>
      <c r="R592" s="24">
        <v>2497.62</v>
      </c>
      <c r="S592" s="24">
        <v>2777.66</v>
      </c>
      <c r="T592" s="24">
        <v>3078.3</v>
      </c>
      <c r="U592" s="24">
        <v>3477.07</v>
      </c>
      <c r="V592" s="26">
        <v>304.51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4079.33</v>
      </c>
      <c r="E593" s="24">
        <v>4521.76</v>
      </c>
      <c r="F593" s="24">
        <v>5225.4399999999996</v>
      </c>
      <c r="G593" s="24">
        <v>6778.07</v>
      </c>
      <c r="H593" s="24">
        <v>0</v>
      </c>
      <c r="I593" s="24">
        <v>2796.82</v>
      </c>
      <c r="J593" s="24">
        <v>3076.86</v>
      </c>
      <c r="K593" s="24">
        <v>3377.5</v>
      </c>
      <c r="L593" s="24">
        <v>3776.27</v>
      </c>
      <c r="M593" s="24">
        <v>4064.13</v>
      </c>
      <c r="N593" s="24">
        <v>4506.5600000000004</v>
      </c>
      <c r="O593" s="24">
        <v>5210.24</v>
      </c>
      <c r="P593" s="24">
        <v>6762.87</v>
      </c>
      <c r="Q593" s="24">
        <v>0</v>
      </c>
      <c r="R593" s="24">
        <v>2781.62</v>
      </c>
      <c r="S593" s="24">
        <v>3061.66</v>
      </c>
      <c r="T593" s="24">
        <v>3362.3</v>
      </c>
      <c r="U593" s="24">
        <v>3761.07</v>
      </c>
      <c r="V593" s="26">
        <v>165.88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4134.24</v>
      </c>
      <c r="E594" s="24">
        <v>4576.67</v>
      </c>
      <c r="F594" s="24">
        <v>5280.35</v>
      </c>
      <c r="G594" s="24">
        <v>6832.98</v>
      </c>
      <c r="H594" s="24">
        <v>0</v>
      </c>
      <c r="I594" s="24">
        <v>2851.73</v>
      </c>
      <c r="J594" s="24">
        <v>3131.77</v>
      </c>
      <c r="K594" s="24">
        <v>3432.41</v>
      </c>
      <c r="L594" s="24">
        <v>3831.18</v>
      </c>
      <c r="M594" s="24">
        <v>4119.04</v>
      </c>
      <c r="N594" s="24">
        <v>4561.47</v>
      </c>
      <c r="O594" s="24">
        <v>5265.15</v>
      </c>
      <c r="P594" s="24">
        <v>6817.78</v>
      </c>
      <c r="Q594" s="24">
        <v>0</v>
      </c>
      <c r="R594" s="24">
        <v>2836.53</v>
      </c>
      <c r="S594" s="24">
        <v>3116.57</v>
      </c>
      <c r="T594" s="24">
        <v>3417.21</v>
      </c>
      <c r="U594" s="24">
        <v>3815.98</v>
      </c>
      <c r="V594" s="26">
        <v>115.04</v>
      </c>
      <c r="W594" s="26">
        <v>0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4138.55</v>
      </c>
      <c r="E595" s="24">
        <v>4580.9799999999996</v>
      </c>
      <c r="F595" s="24">
        <v>5284.66</v>
      </c>
      <c r="G595" s="24">
        <v>6837.29</v>
      </c>
      <c r="H595" s="24">
        <v>0</v>
      </c>
      <c r="I595" s="24">
        <v>2856.04</v>
      </c>
      <c r="J595" s="24">
        <v>3136.08</v>
      </c>
      <c r="K595" s="24">
        <v>3436.72</v>
      </c>
      <c r="L595" s="24">
        <v>3835.49</v>
      </c>
      <c r="M595" s="24">
        <v>4123.3500000000004</v>
      </c>
      <c r="N595" s="24">
        <v>4565.78</v>
      </c>
      <c r="O595" s="24">
        <v>5269.46</v>
      </c>
      <c r="P595" s="24">
        <v>6822.09</v>
      </c>
      <c r="Q595" s="24">
        <v>0</v>
      </c>
      <c r="R595" s="24">
        <v>2840.84</v>
      </c>
      <c r="S595" s="24">
        <v>3120.88</v>
      </c>
      <c r="T595" s="24">
        <v>3421.52</v>
      </c>
      <c r="U595" s="24">
        <v>3820.29</v>
      </c>
      <c r="V595" s="26">
        <v>82.47</v>
      </c>
      <c r="W595" s="26">
        <v>0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4137.54</v>
      </c>
      <c r="E596" s="24">
        <v>4579.97</v>
      </c>
      <c r="F596" s="24">
        <v>5283.65</v>
      </c>
      <c r="G596" s="24">
        <v>6836.28</v>
      </c>
      <c r="H596" s="24">
        <v>0</v>
      </c>
      <c r="I596" s="24">
        <v>2855.03</v>
      </c>
      <c r="J596" s="24">
        <v>3135.07</v>
      </c>
      <c r="K596" s="24">
        <v>3435.71</v>
      </c>
      <c r="L596" s="24">
        <v>3834.48</v>
      </c>
      <c r="M596" s="24">
        <v>4122.34</v>
      </c>
      <c r="N596" s="24">
        <v>4564.7700000000004</v>
      </c>
      <c r="O596" s="24">
        <v>5268.45</v>
      </c>
      <c r="P596" s="24">
        <v>6821.08</v>
      </c>
      <c r="Q596" s="24">
        <v>0</v>
      </c>
      <c r="R596" s="24">
        <v>2839.83</v>
      </c>
      <c r="S596" s="24">
        <v>3119.87</v>
      </c>
      <c r="T596" s="24">
        <v>3420.51</v>
      </c>
      <c r="U596" s="24">
        <v>3819.28</v>
      </c>
      <c r="V596" s="26">
        <v>33.28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4113.18</v>
      </c>
      <c r="E597" s="24">
        <v>4555.6099999999997</v>
      </c>
      <c r="F597" s="24">
        <v>5259.29</v>
      </c>
      <c r="G597" s="24">
        <v>6811.92</v>
      </c>
      <c r="H597" s="24">
        <v>0</v>
      </c>
      <c r="I597" s="24">
        <v>2830.67</v>
      </c>
      <c r="J597" s="24">
        <v>3110.71</v>
      </c>
      <c r="K597" s="24">
        <v>3411.35</v>
      </c>
      <c r="L597" s="24">
        <v>3810.12</v>
      </c>
      <c r="M597" s="24">
        <v>4097.9799999999996</v>
      </c>
      <c r="N597" s="24">
        <v>4540.41</v>
      </c>
      <c r="O597" s="24">
        <v>5244.09</v>
      </c>
      <c r="P597" s="24">
        <v>6796.72</v>
      </c>
      <c r="Q597" s="24">
        <v>0</v>
      </c>
      <c r="R597" s="24">
        <v>2815.47</v>
      </c>
      <c r="S597" s="24">
        <v>3095.51</v>
      </c>
      <c r="T597" s="24">
        <v>3396.15</v>
      </c>
      <c r="U597" s="24">
        <v>3794.92</v>
      </c>
      <c r="V597" s="26">
        <v>42.04</v>
      </c>
      <c r="W597" s="26">
        <v>0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4125.95</v>
      </c>
      <c r="E598" s="24">
        <v>4568.38</v>
      </c>
      <c r="F598" s="24">
        <v>5272.06</v>
      </c>
      <c r="G598" s="24">
        <v>6824.69</v>
      </c>
      <c r="H598" s="24">
        <v>0</v>
      </c>
      <c r="I598" s="24">
        <v>2843.44</v>
      </c>
      <c r="J598" s="24">
        <v>3123.48</v>
      </c>
      <c r="K598" s="24">
        <v>3424.12</v>
      </c>
      <c r="L598" s="24">
        <v>3822.89</v>
      </c>
      <c r="M598" s="24">
        <v>4110.75</v>
      </c>
      <c r="N598" s="24">
        <v>4553.18</v>
      </c>
      <c r="O598" s="24">
        <v>5256.86</v>
      </c>
      <c r="P598" s="24">
        <v>6809.49</v>
      </c>
      <c r="Q598" s="24">
        <v>0</v>
      </c>
      <c r="R598" s="24">
        <v>2828.24</v>
      </c>
      <c r="S598" s="24">
        <v>3108.28</v>
      </c>
      <c r="T598" s="24">
        <v>3408.92</v>
      </c>
      <c r="U598" s="24">
        <v>3807.69</v>
      </c>
      <c r="V598" s="26">
        <v>0</v>
      </c>
      <c r="W598" s="26">
        <v>28.38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4125.76</v>
      </c>
      <c r="E599" s="24">
        <v>4568.1899999999996</v>
      </c>
      <c r="F599" s="24">
        <v>5271.87</v>
      </c>
      <c r="G599" s="24">
        <v>6824.5</v>
      </c>
      <c r="H599" s="24">
        <v>0</v>
      </c>
      <c r="I599" s="24">
        <v>2843.25</v>
      </c>
      <c r="J599" s="24">
        <v>3123.29</v>
      </c>
      <c r="K599" s="24">
        <v>3423.93</v>
      </c>
      <c r="L599" s="24">
        <v>3822.7</v>
      </c>
      <c r="M599" s="24">
        <v>4110.5600000000004</v>
      </c>
      <c r="N599" s="24">
        <v>4552.99</v>
      </c>
      <c r="O599" s="24">
        <v>5256.67</v>
      </c>
      <c r="P599" s="24">
        <v>6809.3</v>
      </c>
      <c r="Q599" s="24">
        <v>0</v>
      </c>
      <c r="R599" s="24">
        <v>2828.05</v>
      </c>
      <c r="S599" s="24">
        <v>3108.09</v>
      </c>
      <c r="T599" s="24">
        <v>3408.73</v>
      </c>
      <c r="U599" s="24">
        <v>3807.5</v>
      </c>
      <c r="V599" s="26">
        <v>0</v>
      </c>
      <c r="W599" s="26">
        <v>52.3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4102.47</v>
      </c>
      <c r="E600" s="24">
        <v>4544.8999999999996</v>
      </c>
      <c r="F600" s="24">
        <v>5248.58</v>
      </c>
      <c r="G600" s="24">
        <v>6801.21</v>
      </c>
      <c r="H600" s="24">
        <v>0</v>
      </c>
      <c r="I600" s="24">
        <v>2819.96</v>
      </c>
      <c r="J600" s="24">
        <v>3100</v>
      </c>
      <c r="K600" s="24">
        <v>3400.64</v>
      </c>
      <c r="L600" s="24">
        <v>3799.41</v>
      </c>
      <c r="M600" s="24">
        <v>4087.27</v>
      </c>
      <c r="N600" s="24">
        <v>4529.7</v>
      </c>
      <c r="O600" s="24">
        <v>5233.38</v>
      </c>
      <c r="P600" s="24">
        <v>6786.01</v>
      </c>
      <c r="Q600" s="24">
        <v>0</v>
      </c>
      <c r="R600" s="24">
        <v>2804.76</v>
      </c>
      <c r="S600" s="24">
        <v>3084.8</v>
      </c>
      <c r="T600" s="24">
        <v>3385.44</v>
      </c>
      <c r="U600" s="24">
        <v>3784.21</v>
      </c>
      <c r="V600" s="26">
        <v>11.53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4116.24</v>
      </c>
      <c r="E601" s="24">
        <v>4558.67</v>
      </c>
      <c r="F601" s="24">
        <v>5262.35</v>
      </c>
      <c r="G601" s="24">
        <v>6814.98</v>
      </c>
      <c r="H601" s="24">
        <v>0</v>
      </c>
      <c r="I601" s="24">
        <v>2833.73</v>
      </c>
      <c r="J601" s="24">
        <v>3113.77</v>
      </c>
      <c r="K601" s="24">
        <v>3414.41</v>
      </c>
      <c r="L601" s="24">
        <v>3813.18</v>
      </c>
      <c r="M601" s="24">
        <v>4101.04</v>
      </c>
      <c r="N601" s="24">
        <v>4543.47</v>
      </c>
      <c r="O601" s="24">
        <v>5247.15</v>
      </c>
      <c r="P601" s="24">
        <v>6799.78</v>
      </c>
      <c r="Q601" s="24">
        <v>0</v>
      </c>
      <c r="R601" s="24">
        <v>2818.53</v>
      </c>
      <c r="S601" s="24">
        <v>3098.57</v>
      </c>
      <c r="T601" s="24">
        <v>3399.21</v>
      </c>
      <c r="U601" s="24">
        <v>3797.98</v>
      </c>
      <c r="V601" s="26">
        <v>0</v>
      </c>
      <c r="W601" s="26">
        <v>48.19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4137.1099999999997</v>
      </c>
      <c r="E602" s="24">
        <v>4579.54</v>
      </c>
      <c r="F602" s="24">
        <v>5283.22</v>
      </c>
      <c r="G602" s="24">
        <v>6835.85</v>
      </c>
      <c r="H602" s="24">
        <v>0</v>
      </c>
      <c r="I602" s="24">
        <v>2854.6</v>
      </c>
      <c r="J602" s="24">
        <v>3134.64</v>
      </c>
      <c r="K602" s="24">
        <v>3435.28</v>
      </c>
      <c r="L602" s="24">
        <v>3834.05</v>
      </c>
      <c r="M602" s="24">
        <v>4121.91</v>
      </c>
      <c r="N602" s="24">
        <v>4564.34</v>
      </c>
      <c r="O602" s="24">
        <v>5268.02</v>
      </c>
      <c r="P602" s="24">
        <v>6820.65</v>
      </c>
      <c r="Q602" s="24">
        <v>0</v>
      </c>
      <c r="R602" s="24">
        <v>2839.4</v>
      </c>
      <c r="S602" s="24">
        <v>3119.44</v>
      </c>
      <c r="T602" s="24">
        <v>3420.08</v>
      </c>
      <c r="U602" s="24">
        <v>3818.85</v>
      </c>
      <c r="V602" s="26">
        <v>171.3</v>
      </c>
      <c r="W602" s="26">
        <v>0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4135.78</v>
      </c>
      <c r="E603" s="24">
        <v>4578.21</v>
      </c>
      <c r="F603" s="24">
        <v>5281.89</v>
      </c>
      <c r="G603" s="24">
        <v>6834.52</v>
      </c>
      <c r="H603" s="24">
        <v>0</v>
      </c>
      <c r="I603" s="24">
        <v>2853.27</v>
      </c>
      <c r="J603" s="24">
        <v>3133.31</v>
      </c>
      <c r="K603" s="24">
        <v>3433.95</v>
      </c>
      <c r="L603" s="24">
        <v>3832.72</v>
      </c>
      <c r="M603" s="24">
        <v>4120.58</v>
      </c>
      <c r="N603" s="24">
        <v>4563.01</v>
      </c>
      <c r="O603" s="24">
        <v>5266.69</v>
      </c>
      <c r="P603" s="24">
        <v>6819.32</v>
      </c>
      <c r="Q603" s="24">
        <v>0</v>
      </c>
      <c r="R603" s="24">
        <v>2838.07</v>
      </c>
      <c r="S603" s="24">
        <v>3118.11</v>
      </c>
      <c r="T603" s="24">
        <v>3418.75</v>
      </c>
      <c r="U603" s="24">
        <v>3817.52</v>
      </c>
      <c r="V603" s="26">
        <v>107.22</v>
      </c>
      <c r="W603" s="26">
        <v>0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4132.96</v>
      </c>
      <c r="E604" s="24">
        <v>4575.3900000000003</v>
      </c>
      <c r="F604" s="24">
        <v>5279.07</v>
      </c>
      <c r="G604" s="24">
        <v>6831.7</v>
      </c>
      <c r="H604" s="24">
        <v>0</v>
      </c>
      <c r="I604" s="24">
        <v>2850.45</v>
      </c>
      <c r="J604" s="24">
        <v>3130.49</v>
      </c>
      <c r="K604" s="24">
        <v>3431.13</v>
      </c>
      <c r="L604" s="24">
        <v>3829.9</v>
      </c>
      <c r="M604" s="24">
        <v>4117.76</v>
      </c>
      <c r="N604" s="24">
        <v>4560.1899999999996</v>
      </c>
      <c r="O604" s="24">
        <v>5263.87</v>
      </c>
      <c r="P604" s="24">
        <v>6816.5</v>
      </c>
      <c r="Q604" s="24">
        <v>0</v>
      </c>
      <c r="R604" s="24">
        <v>2835.25</v>
      </c>
      <c r="S604" s="24">
        <v>3115.29</v>
      </c>
      <c r="T604" s="24">
        <v>3415.93</v>
      </c>
      <c r="U604" s="24">
        <v>3814.7</v>
      </c>
      <c r="V604" s="26">
        <v>111.14</v>
      </c>
      <c r="W604" s="26">
        <v>0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4123.59</v>
      </c>
      <c r="E605" s="24">
        <v>4566.0200000000004</v>
      </c>
      <c r="F605" s="24">
        <v>5269.7</v>
      </c>
      <c r="G605" s="24">
        <v>6822.33</v>
      </c>
      <c r="H605" s="24">
        <v>0</v>
      </c>
      <c r="I605" s="24">
        <v>2841.08</v>
      </c>
      <c r="J605" s="24">
        <v>3121.12</v>
      </c>
      <c r="K605" s="24">
        <v>3421.76</v>
      </c>
      <c r="L605" s="24">
        <v>3820.53</v>
      </c>
      <c r="M605" s="24">
        <v>4108.3900000000003</v>
      </c>
      <c r="N605" s="24">
        <v>4550.82</v>
      </c>
      <c r="O605" s="24">
        <v>5254.5</v>
      </c>
      <c r="P605" s="24">
        <v>6807.13</v>
      </c>
      <c r="Q605" s="24">
        <v>0</v>
      </c>
      <c r="R605" s="24">
        <v>2825.88</v>
      </c>
      <c r="S605" s="24">
        <v>3105.92</v>
      </c>
      <c r="T605" s="24">
        <v>3406.56</v>
      </c>
      <c r="U605" s="24">
        <v>3805.33</v>
      </c>
      <c r="V605" s="26">
        <v>33.25</v>
      </c>
      <c r="W605" s="26">
        <v>0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4124.95</v>
      </c>
      <c r="E606" s="24">
        <v>4567.38</v>
      </c>
      <c r="F606" s="24">
        <v>5271.06</v>
      </c>
      <c r="G606" s="24">
        <v>6823.69</v>
      </c>
      <c r="H606" s="24">
        <v>0</v>
      </c>
      <c r="I606" s="24">
        <v>2842.44</v>
      </c>
      <c r="J606" s="24">
        <v>3122.48</v>
      </c>
      <c r="K606" s="24">
        <v>3423.12</v>
      </c>
      <c r="L606" s="24">
        <v>3821.89</v>
      </c>
      <c r="M606" s="24">
        <v>4109.75</v>
      </c>
      <c r="N606" s="24">
        <v>4552.18</v>
      </c>
      <c r="O606" s="24">
        <v>5255.86</v>
      </c>
      <c r="P606" s="24">
        <v>6808.49</v>
      </c>
      <c r="Q606" s="24">
        <v>0</v>
      </c>
      <c r="R606" s="24">
        <v>2827.24</v>
      </c>
      <c r="S606" s="24">
        <v>3107.28</v>
      </c>
      <c r="T606" s="24">
        <v>3407.92</v>
      </c>
      <c r="U606" s="24">
        <v>3806.69</v>
      </c>
      <c r="V606" s="26">
        <v>0</v>
      </c>
      <c r="W606" s="26">
        <v>502.9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3873.62</v>
      </c>
      <c r="E607" s="24">
        <v>4316.05</v>
      </c>
      <c r="F607" s="24">
        <v>5019.7299999999996</v>
      </c>
      <c r="G607" s="24">
        <v>6572.36</v>
      </c>
      <c r="H607" s="24">
        <v>0</v>
      </c>
      <c r="I607" s="24">
        <v>2591.11</v>
      </c>
      <c r="J607" s="24">
        <v>2871.15</v>
      </c>
      <c r="K607" s="24">
        <v>3171.79</v>
      </c>
      <c r="L607" s="24">
        <v>3570.56</v>
      </c>
      <c r="M607" s="24">
        <v>3858.42</v>
      </c>
      <c r="N607" s="24">
        <v>4300.8500000000004</v>
      </c>
      <c r="O607" s="24">
        <v>5004.53</v>
      </c>
      <c r="P607" s="24">
        <v>6557.16</v>
      </c>
      <c r="Q607" s="24">
        <v>0</v>
      </c>
      <c r="R607" s="24">
        <v>2575.91</v>
      </c>
      <c r="S607" s="24">
        <v>2855.95</v>
      </c>
      <c r="T607" s="24">
        <v>3156.59</v>
      </c>
      <c r="U607" s="24">
        <v>3555.36</v>
      </c>
      <c r="V607" s="26">
        <v>0</v>
      </c>
      <c r="W607" s="26">
        <v>142.26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3540.89</v>
      </c>
      <c r="E608" s="24">
        <v>3983.32</v>
      </c>
      <c r="F608" s="24">
        <v>4687</v>
      </c>
      <c r="G608" s="24">
        <v>6239.63</v>
      </c>
      <c r="H608" s="24">
        <v>0</v>
      </c>
      <c r="I608" s="24">
        <v>2258.38</v>
      </c>
      <c r="J608" s="24">
        <v>2538.42</v>
      </c>
      <c r="K608" s="24">
        <v>2839.06</v>
      </c>
      <c r="L608" s="24">
        <v>3237.83</v>
      </c>
      <c r="M608" s="24">
        <v>3525.69</v>
      </c>
      <c r="N608" s="24">
        <v>3968.12</v>
      </c>
      <c r="O608" s="24">
        <v>4671.8</v>
      </c>
      <c r="P608" s="24">
        <v>6224.43</v>
      </c>
      <c r="Q608" s="24">
        <v>0</v>
      </c>
      <c r="R608" s="24">
        <v>2243.1799999999998</v>
      </c>
      <c r="S608" s="24">
        <v>2523.2199999999998</v>
      </c>
      <c r="T608" s="24">
        <v>2823.86</v>
      </c>
      <c r="U608" s="24">
        <v>3222.63</v>
      </c>
      <c r="V608" s="26">
        <v>33.96</v>
      </c>
      <c r="W608" s="26">
        <v>0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3354.67</v>
      </c>
      <c r="E609" s="24">
        <v>3797.1</v>
      </c>
      <c r="F609" s="24">
        <v>4500.78</v>
      </c>
      <c r="G609" s="24">
        <v>6053.41</v>
      </c>
      <c r="H609" s="24">
        <v>0</v>
      </c>
      <c r="I609" s="24">
        <v>2072.16</v>
      </c>
      <c r="J609" s="24">
        <v>2352.1999999999998</v>
      </c>
      <c r="K609" s="24">
        <v>2652.84</v>
      </c>
      <c r="L609" s="24">
        <v>3051.61</v>
      </c>
      <c r="M609" s="24">
        <v>3339.47</v>
      </c>
      <c r="N609" s="24">
        <v>3781.9</v>
      </c>
      <c r="O609" s="24">
        <v>4485.58</v>
      </c>
      <c r="P609" s="24">
        <v>6038.21</v>
      </c>
      <c r="Q609" s="24">
        <v>0</v>
      </c>
      <c r="R609" s="24">
        <v>2056.96</v>
      </c>
      <c r="S609" s="24">
        <v>2337</v>
      </c>
      <c r="T609" s="24">
        <v>2637.64</v>
      </c>
      <c r="U609" s="24">
        <v>3036.41</v>
      </c>
      <c r="V609" s="26">
        <v>0</v>
      </c>
      <c r="W609" s="26">
        <v>28.21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3279.18</v>
      </c>
      <c r="E610" s="24">
        <v>3721.61</v>
      </c>
      <c r="F610" s="24">
        <v>4425.29</v>
      </c>
      <c r="G610" s="24">
        <v>5977.92</v>
      </c>
      <c r="H610" s="24">
        <v>0</v>
      </c>
      <c r="I610" s="24">
        <v>1996.67</v>
      </c>
      <c r="J610" s="24">
        <v>2276.71</v>
      </c>
      <c r="K610" s="24">
        <v>2577.35</v>
      </c>
      <c r="L610" s="24">
        <v>2976.12</v>
      </c>
      <c r="M610" s="24">
        <v>3263.98</v>
      </c>
      <c r="N610" s="24">
        <v>3706.41</v>
      </c>
      <c r="O610" s="24">
        <v>4410.09</v>
      </c>
      <c r="P610" s="24">
        <v>5962.72</v>
      </c>
      <c r="Q610" s="24">
        <v>0</v>
      </c>
      <c r="R610" s="24">
        <v>1981.47</v>
      </c>
      <c r="S610" s="24">
        <v>2261.5100000000002</v>
      </c>
      <c r="T610" s="24">
        <v>2562.15</v>
      </c>
      <c r="U610" s="24">
        <v>2960.92</v>
      </c>
      <c r="V610" s="26">
        <v>0</v>
      </c>
      <c r="W610" s="26">
        <v>7.51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3245.83</v>
      </c>
      <c r="E611" s="24">
        <v>3688.26</v>
      </c>
      <c r="F611" s="24">
        <v>4391.9399999999996</v>
      </c>
      <c r="G611" s="24">
        <v>5944.57</v>
      </c>
      <c r="H611" s="24">
        <v>0</v>
      </c>
      <c r="I611" s="24">
        <v>1963.32</v>
      </c>
      <c r="J611" s="24">
        <v>2243.36</v>
      </c>
      <c r="K611" s="24">
        <v>2544</v>
      </c>
      <c r="L611" s="24">
        <v>2942.77</v>
      </c>
      <c r="M611" s="24">
        <v>3230.63</v>
      </c>
      <c r="N611" s="24">
        <v>3673.06</v>
      </c>
      <c r="O611" s="24">
        <v>4376.74</v>
      </c>
      <c r="P611" s="24">
        <v>5929.37</v>
      </c>
      <c r="Q611" s="24">
        <v>0</v>
      </c>
      <c r="R611" s="24">
        <v>1948.12</v>
      </c>
      <c r="S611" s="24">
        <v>2228.16</v>
      </c>
      <c r="T611" s="24">
        <v>2528.8000000000002</v>
      </c>
      <c r="U611" s="24">
        <v>2927.57</v>
      </c>
      <c r="V611" s="26">
        <v>0</v>
      </c>
      <c r="W611" s="26">
        <v>5.36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3244.23</v>
      </c>
      <c r="E612" s="24">
        <v>3686.66</v>
      </c>
      <c r="F612" s="24">
        <v>4390.34</v>
      </c>
      <c r="G612" s="24">
        <v>5942.97</v>
      </c>
      <c r="H612" s="24">
        <v>0</v>
      </c>
      <c r="I612" s="24">
        <v>1961.72</v>
      </c>
      <c r="J612" s="24">
        <v>2241.7600000000002</v>
      </c>
      <c r="K612" s="24">
        <v>2542.4</v>
      </c>
      <c r="L612" s="24">
        <v>2941.17</v>
      </c>
      <c r="M612" s="24">
        <v>3229.03</v>
      </c>
      <c r="N612" s="24">
        <v>3671.46</v>
      </c>
      <c r="O612" s="24">
        <v>4375.1400000000003</v>
      </c>
      <c r="P612" s="24">
        <v>5927.77</v>
      </c>
      <c r="Q612" s="24">
        <v>0</v>
      </c>
      <c r="R612" s="24">
        <v>1946.52</v>
      </c>
      <c r="S612" s="24">
        <v>2226.56</v>
      </c>
      <c r="T612" s="24">
        <v>2527.1999999999998</v>
      </c>
      <c r="U612" s="24">
        <v>2925.97</v>
      </c>
      <c r="V612" s="26">
        <v>35.25</v>
      </c>
      <c r="W612" s="26">
        <v>0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3277.68</v>
      </c>
      <c r="E613" s="24">
        <v>3720.11</v>
      </c>
      <c r="F613" s="24">
        <v>4423.79</v>
      </c>
      <c r="G613" s="24">
        <v>5976.42</v>
      </c>
      <c r="H613" s="24">
        <v>0</v>
      </c>
      <c r="I613" s="24">
        <v>1995.17</v>
      </c>
      <c r="J613" s="24">
        <v>2275.21</v>
      </c>
      <c r="K613" s="24">
        <v>2575.85</v>
      </c>
      <c r="L613" s="24">
        <v>2974.62</v>
      </c>
      <c r="M613" s="24">
        <v>3262.48</v>
      </c>
      <c r="N613" s="24">
        <v>3704.91</v>
      </c>
      <c r="O613" s="24">
        <v>4408.59</v>
      </c>
      <c r="P613" s="24">
        <v>5961.22</v>
      </c>
      <c r="Q613" s="24">
        <v>0</v>
      </c>
      <c r="R613" s="24">
        <v>1979.97</v>
      </c>
      <c r="S613" s="24">
        <v>2260.0100000000002</v>
      </c>
      <c r="T613" s="24">
        <v>2560.65</v>
      </c>
      <c r="U613" s="24">
        <v>2959.42</v>
      </c>
      <c r="V613" s="26">
        <v>99.43</v>
      </c>
      <c r="W613" s="26">
        <v>0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3398.39</v>
      </c>
      <c r="E614" s="24">
        <v>3840.82</v>
      </c>
      <c r="F614" s="24">
        <v>4544.5</v>
      </c>
      <c r="G614" s="24">
        <v>6097.13</v>
      </c>
      <c r="H614" s="24">
        <v>0</v>
      </c>
      <c r="I614" s="24">
        <v>2115.88</v>
      </c>
      <c r="J614" s="24">
        <v>2395.92</v>
      </c>
      <c r="K614" s="24">
        <v>2696.56</v>
      </c>
      <c r="L614" s="24">
        <v>3095.33</v>
      </c>
      <c r="M614" s="24">
        <v>3383.19</v>
      </c>
      <c r="N614" s="24">
        <v>3825.62</v>
      </c>
      <c r="O614" s="24">
        <v>4529.3</v>
      </c>
      <c r="P614" s="24">
        <v>6081.93</v>
      </c>
      <c r="Q614" s="24">
        <v>0</v>
      </c>
      <c r="R614" s="24">
        <v>2100.6799999999998</v>
      </c>
      <c r="S614" s="24">
        <v>2380.7199999999998</v>
      </c>
      <c r="T614" s="24">
        <v>2681.36</v>
      </c>
      <c r="U614" s="24">
        <v>3080.13</v>
      </c>
      <c r="V614" s="26">
        <v>244.22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3593.89</v>
      </c>
      <c r="E615" s="24">
        <v>4036.32</v>
      </c>
      <c r="F615" s="24">
        <v>4740</v>
      </c>
      <c r="G615" s="24">
        <v>6292.63</v>
      </c>
      <c r="H615" s="24">
        <v>0</v>
      </c>
      <c r="I615" s="24">
        <v>2311.38</v>
      </c>
      <c r="J615" s="24">
        <v>2591.42</v>
      </c>
      <c r="K615" s="24">
        <v>2892.06</v>
      </c>
      <c r="L615" s="24">
        <v>3290.83</v>
      </c>
      <c r="M615" s="24">
        <v>3578.69</v>
      </c>
      <c r="N615" s="24">
        <v>4021.12</v>
      </c>
      <c r="O615" s="24">
        <v>4724.8</v>
      </c>
      <c r="P615" s="24">
        <v>6277.43</v>
      </c>
      <c r="Q615" s="24">
        <v>0</v>
      </c>
      <c r="R615" s="24">
        <v>2296.1799999999998</v>
      </c>
      <c r="S615" s="24">
        <v>2576.2199999999998</v>
      </c>
      <c r="T615" s="24">
        <v>2876.86</v>
      </c>
      <c r="U615" s="24">
        <v>3275.63</v>
      </c>
      <c r="V615" s="26">
        <v>300.07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3945.39</v>
      </c>
      <c r="E616" s="24">
        <v>4387.82</v>
      </c>
      <c r="F616" s="24">
        <v>5091.5</v>
      </c>
      <c r="G616" s="24">
        <v>6644.13</v>
      </c>
      <c r="H616" s="24">
        <v>0</v>
      </c>
      <c r="I616" s="24">
        <v>2662.88</v>
      </c>
      <c r="J616" s="24">
        <v>2942.92</v>
      </c>
      <c r="K616" s="24">
        <v>3243.56</v>
      </c>
      <c r="L616" s="24">
        <v>3642.33</v>
      </c>
      <c r="M616" s="24">
        <v>3930.19</v>
      </c>
      <c r="N616" s="24">
        <v>4372.62</v>
      </c>
      <c r="O616" s="24">
        <v>5076.3</v>
      </c>
      <c r="P616" s="24">
        <v>6628.93</v>
      </c>
      <c r="Q616" s="24">
        <v>0</v>
      </c>
      <c r="R616" s="24">
        <v>2647.68</v>
      </c>
      <c r="S616" s="24">
        <v>2927.72</v>
      </c>
      <c r="T616" s="24">
        <v>3228.36</v>
      </c>
      <c r="U616" s="24">
        <v>3627.13</v>
      </c>
      <c r="V616" s="26">
        <v>96.33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4139.76</v>
      </c>
      <c r="E617" s="24">
        <v>4582.1899999999996</v>
      </c>
      <c r="F617" s="24">
        <v>5285.87</v>
      </c>
      <c r="G617" s="24">
        <v>6838.5</v>
      </c>
      <c r="H617" s="24">
        <v>0</v>
      </c>
      <c r="I617" s="24">
        <v>2857.25</v>
      </c>
      <c r="J617" s="24">
        <v>3137.29</v>
      </c>
      <c r="K617" s="24">
        <v>3437.93</v>
      </c>
      <c r="L617" s="24">
        <v>3836.7</v>
      </c>
      <c r="M617" s="24">
        <v>4124.5600000000004</v>
      </c>
      <c r="N617" s="24">
        <v>4566.99</v>
      </c>
      <c r="O617" s="24">
        <v>5270.67</v>
      </c>
      <c r="P617" s="24">
        <v>6823.3</v>
      </c>
      <c r="Q617" s="24">
        <v>0</v>
      </c>
      <c r="R617" s="24">
        <v>2842.05</v>
      </c>
      <c r="S617" s="24">
        <v>3122.09</v>
      </c>
      <c r="T617" s="24">
        <v>3422.73</v>
      </c>
      <c r="U617" s="24">
        <v>3821.5</v>
      </c>
      <c r="V617" s="26">
        <v>26.25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4157.3100000000004</v>
      </c>
      <c r="E618" s="24">
        <v>4599.74</v>
      </c>
      <c r="F618" s="24">
        <v>5303.42</v>
      </c>
      <c r="G618" s="24">
        <v>6856.05</v>
      </c>
      <c r="H618" s="24">
        <v>0</v>
      </c>
      <c r="I618" s="24">
        <v>2874.8</v>
      </c>
      <c r="J618" s="24">
        <v>3154.84</v>
      </c>
      <c r="K618" s="24">
        <v>3455.48</v>
      </c>
      <c r="L618" s="24">
        <v>3854.25</v>
      </c>
      <c r="M618" s="24">
        <v>4142.1099999999997</v>
      </c>
      <c r="N618" s="24">
        <v>4584.54</v>
      </c>
      <c r="O618" s="24">
        <v>5288.22</v>
      </c>
      <c r="P618" s="24">
        <v>6840.85</v>
      </c>
      <c r="Q618" s="24">
        <v>0</v>
      </c>
      <c r="R618" s="24">
        <v>2859.6</v>
      </c>
      <c r="S618" s="24">
        <v>3139.64</v>
      </c>
      <c r="T618" s="24">
        <v>3440.28</v>
      </c>
      <c r="U618" s="24">
        <v>3839.05</v>
      </c>
      <c r="V618" s="26">
        <v>7.65</v>
      </c>
      <c r="W618" s="26">
        <v>0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4157.9399999999996</v>
      </c>
      <c r="E619" s="24">
        <v>4600.37</v>
      </c>
      <c r="F619" s="24">
        <v>5304.05</v>
      </c>
      <c r="G619" s="24">
        <v>6856.68</v>
      </c>
      <c r="H619" s="24">
        <v>0</v>
      </c>
      <c r="I619" s="24">
        <v>2875.43</v>
      </c>
      <c r="J619" s="24">
        <v>3155.47</v>
      </c>
      <c r="K619" s="24">
        <v>3456.11</v>
      </c>
      <c r="L619" s="24">
        <v>3854.88</v>
      </c>
      <c r="M619" s="24">
        <v>4142.74</v>
      </c>
      <c r="N619" s="24">
        <v>4585.17</v>
      </c>
      <c r="O619" s="24">
        <v>5288.85</v>
      </c>
      <c r="P619" s="24">
        <v>6841.48</v>
      </c>
      <c r="Q619" s="24">
        <v>0</v>
      </c>
      <c r="R619" s="24">
        <v>2860.23</v>
      </c>
      <c r="S619" s="24">
        <v>3140.27</v>
      </c>
      <c r="T619" s="24">
        <v>3440.91</v>
      </c>
      <c r="U619" s="24">
        <v>3839.68</v>
      </c>
      <c r="V619" s="26">
        <v>0</v>
      </c>
      <c r="W619" s="26">
        <v>29.65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4156.25</v>
      </c>
      <c r="E620" s="24">
        <v>4598.68</v>
      </c>
      <c r="F620" s="24">
        <v>5302.36</v>
      </c>
      <c r="G620" s="24">
        <v>6854.99</v>
      </c>
      <c r="H620" s="24">
        <v>0</v>
      </c>
      <c r="I620" s="24">
        <v>2873.74</v>
      </c>
      <c r="J620" s="24">
        <v>3153.78</v>
      </c>
      <c r="K620" s="24">
        <v>3454.42</v>
      </c>
      <c r="L620" s="24">
        <v>3853.19</v>
      </c>
      <c r="M620" s="24">
        <v>4141.05</v>
      </c>
      <c r="N620" s="24">
        <v>4583.4799999999996</v>
      </c>
      <c r="O620" s="24">
        <v>5287.16</v>
      </c>
      <c r="P620" s="24">
        <v>6839.79</v>
      </c>
      <c r="Q620" s="24">
        <v>0</v>
      </c>
      <c r="R620" s="24">
        <v>2858.54</v>
      </c>
      <c r="S620" s="24">
        <v>3138.58</v>
      </c>
      <c r="T620" s="24">
        <v>3439.22</v>
      </c>
      <c r="U620" s="24">
        <v>3837.99</v>
      </c>
      <c r="V620" s="26">
        <v>0</v>
      </c>
      <c r="W620" s="26">
        <v>54.5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4142.97</v>
      </c>
      <c r="E621" s="24">
        <v>4585.3999999999996</v>
      </c>
      <c r="F621" s="24">
        <v>5289.08</v>
      </c>
      <c r="G621" s="24">
        <v>6841.71</v>
      </c>
      <c r="H621" s="24">
        <v>0</v>
      </c>
      <c r="I621" s="24">
        <v>2860.46</v>
      </c>
      <c r="J621" s="24">
        <v>3140.5</v>
      </c>
      <c r="K621" s="24">
        <v>3441.14</v>
      </c>
      <c r="L621" s="24">
        <v>3839.91</v>
      </c>
      <c r="M621" s="24">
        <v>4127.7700000000004</v>
      </c>
      <c r="N621" s="24">
        <v>4570.2</v>
      </c>
      <c r="O621" s="24">
        <v>5273.88</v>
      </c>
      <c r="P621" s="24">
        <v>6826.51</v>
      </c>
      <c r="Q621" s="24">
        <v>0</v>
      </c>
      <c r="R621" s="24">
        <v>2845.26</v>
      </c>
      <c r="S621" s="24">
        <v>3125.3</v>
      </c>
      <c r="T621" s="24">
        <v>3425.94</v>
      </c>
      <c r="U621" s="24">
        <v>3824.71</v>
      </c>
      <c r="V621" s="26">
        <v>0</v>
      </c>
      <c r="W621" s="26">
        <v>65.37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4135.01</v>
      </c>
      <c r="E622" s="24">
        <v>4577.4399999999996</v>
      </c>
      <c r="F622" s="24">
        <v>5281.12</v>
      </c>
      <c r="G622" s="24">
        <v>6833.75</v>
      </c>
      <c r="H622" s="24">
        <v>0</v>
      </c>
      <c r="I622" s="24">
        <v>2852.5</v>
      </c>
      <c r="J622" s="24">
        <v>3132.54</v>
      </c>
      <c r="K622" s="24">
        <v>3433.18</v>
      </c>
      <c r="L622" s="24">
        <v>3831.95</v>
      </c>
      <c r="M622" s="24">
        <v>4119.8100000000004</v>
      </c>
      <c r="N622" s="24">
        <v>4562.24</v>
      </c>
      <c r="O622" s="24">
        <v>5265.92</v>
      </c>
      <c r="P622" s="24">
        <v>6818.55</v>
      </c>
      <c r="Q622" s="24">
        <v>0</v>
      </c>
      <c r="R622" s="24">
        <v>2837.3</v>
      </c>
      <c r="S622" s="24">
        <v>3117.34</v>
      </c>
      <c r="T622" s="24">
        <v>3417.98</v>
      </c>
      <c r="U622" s="24">
        <v>3816.75</v>
      </c>
      <c r="V622" s="26">
        <v>0</v>
      </c>
      <c r="W622" s="26">
        <v>38.880000000000003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4135.25</v>
      </c>
      <c r="E623" s="24">
        <v>4577.68</v>
      </c>
      <c r="F623" s="24">
        <v>5281.36</v>
      </c>
      <c r="G623" s="24">
        <v>6833.99</v>
      </c>
      <c r="H623" s="24">
        <v>0</v>
      </c>
      <c r="I623" s="24">
        <v>2852.74</v>
      </c>
      <c r="J623" s="24">
        <v>3132.78</v>
      </c>
      <c r="K623" s="24">
        <v>3433.42</v>
      </c>
      <c r="L623" s="24">
        <v>3832.19</v>
      </c>
      <c r="M623" s="24">
        <v>4120.05</v>
      </c>
      <c r="N623" s="24">
        <v>4562.4799999999996</v>
      </c>
      <c r="O623" s="24">
        <v>5266.16</v>
      </c>
      <c r="P623" s="24">
        <v>6818.79</v>
      </c>
      <c r="Q623" s="24">
        <v>0</v>
      </c>
      <c r="R623" s="24">
        <v>2837.54</v>
      </c>
      <c r="S623" s="24">
        <v>3117.58</v>
      </c>
      <c r="T623" s="24">
        <v>3418.22</v>
      </c>
      <c r="U623" s="24">
        <v>3816.99</v>
      </c>
      <c r="V623" s="26">
        <v>0</v>
      </c>
      <c r="W623" s="26">
        <v>93.88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4149.55</v>
      </c>
      <c r="E624" s="24">
        <v>4591.9799999999996</v>
      </c>
      <c r="F624" s="24">
        <v>5295.66</v>
      </c>
      <c r="G624" s="24">
        <v>6848.29</v>
      </c>
      <c r="H624" s="24">
        <v>0</v>
      </c>
      <c r="I624" s="24">
        <v>2867.04</v>
      </c>
      <c r="J624" s="24">
        <v>3147.08</v>
      </c>
      <c r="K624" s="24">
        <v>3447.72</v>
      </c>
      <c r="L624" s="24">
        <v>3846.49</v>
      </c>
      <c r="M624" s="24">
        <v>4134.3500000000004</v>
      </c>
      <c r="N624" s="24">
        <v>4576.78</v>
      </c>
      <c r="O624" s="24">
        <v>5280.46</v>
      </c>
      <c r="P624" s="24">
        <v>6833.09</v>
      </c>
      <c r="Q624" s="24">
        <v>0</v>
      </c>
      <c r="R624" s="24">
        <v>2851.84</v>
      </c>
      <c r="S624" s="24">
        <v>3131.88</v>
      </c>
      <c r="T624" s="24">
        <v>3432.52</v>
      </c>
      <c r="U624" s="24">
        <v>3831.29</v>
      </c>
      <c r="V624" s="26">
        <v>0</v>
      </c>
      <c r="W624" s="26">
        <v>113.98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4150.8900000000003</v>
      </c>
      <c r="E625" s="24">
        <v>4593.32</v>
      </c>
      <c r="F625" s="24">
        <v>5297</v>
      </c>
      <c r="G625" s="24">
        <v>6849.63</v>
      </c>
      <c r="H625" s="24">
        <v>0</v>
      </c>
      <c r="I625" s="24">
        <v>2868.38</v>
      </c>
      <c r="J625" s="24">
        <v>3148.42</v>
      </c>
      <c r="K625" s="24">
        <v>3449.06</v>
      </c>
      <c r="L625" s="24">
        <v>3847.83</v>
      </c>
      <c r="M625" s="24">
        <v>4135.6899999999996</v>
      </c>
      <c r="N625" s="24">
        <v>4578.12</v>
      </c>
      <c r="O625" s="24">
        <v>5281.8</v>
      </c>
      <c r="P625" s="24">
        <v>6834.43</v>
      </c>
      <c r="Q625" s="24">
        <v>0</v>
      </c>
      <c r="R625" s="24">
        <v>2853.18</v>
      </c>
      <c r="S625" s="24">
        <v>3133.22</v>
      </c>
      <c r="T625" s="24">
        <v>3433.86</v>
      </c>
      <c r="U625" s="24">
        <v>3832.63</v>
      </c>
      <c r="V625" s="26">
        <v>0</v>
      </c>
      <c r="W625" s="26">
        <v>135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4164.8999999999996</v>
      </c>
      <c r="E626" s="24">
        <v>4607.33</v>
      </c>
      <c r="F626" s="24">
        <v>5311.01</v>
      </c>
      <c r="G626" s="24">
        <v>6863.64</v>
      </c>
      <c r="H626" s="24">
        <v>0</v>
      </c>
      <c r="I626" s="24">
        <v>2882.39</v>
      </c>
      <c r="J626" s="24">
        <v>3162.43</v>
      </c>
      <c r="K626" s="24">
        <v>3463.07</v>
      </c>
      <c r="L626" s="24">
        <v>3861.84</v>
      </c>
      <c r="M626" s="24">
        <v>4149.7</v>
      </c>
      <c r="N626" s="24">
        <v>4592.13</v>
      </c>
      <c r="O626" s="24">
        <v>5295.81</v>
      </c>
      <c r="P626" s="24">
        <v>6848.44</v>
      </c>
      <c r="Q626" s="24">
        <v>0</v>
      </c>
      <c r="R626" s="24">
        <v>2867.19</v>
      </c>
      <c r="S626" s="24">
        <v>3147.23</v>
      </c>
      <c r="T626" s="24">
        <v>3447.87</v>
      </c>
      <c r="U626" s="24">
        <v>3846.64</v>
      </c>
      <c r="V626" s="26">
        <v>101.3</v>
      </c>
      <c r="W626" s="26">
        <v>0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4178.38</v>
      </c>
      <c r="E627" s="24">
        <v>4620.8100000000004</v>
      </c>
      <c r="F627" s="24">
        <v>5324.49</v>
      </c>
      <c r="G627" s="24">
        <v>6877.12</v>
      </c>
      <c r="H627" s="24">
        <v>0</v>
      </c>
      <c r="I627" s="24">
        <v>2895.87</v>
      </c>
      <c r="J627" s="24">
        <v>3175.91</v>
      </c>
      <c r="K627" s="24">
        <v>3476.55</v>
      </c>
      <c r="L627" s="24">
        <v>3875.32</v>
      </c>
      <c r="M627" s="24">
        <v>4163.18</v>
      </c>
      <c r="N627" s="24">
        <v>4605.6099999999997</v>
      </c>
      <c r="O627" s="24">
        <v>5309.29</v>
      </c>
      <c r="P627" s="24">
        <v>6861.92</v>
      </c>
      <c r="Q627" s="24">
        <v>0</v>
      </c>
      <c r="R627" s="24">
        <v>2880.67</v>
      </c>
      <c r="S627" s="24">
        <v>3160.71</v>
      </c>
      <c r="T627" s="24">
        <v>3461.35</v>
      </c>
      <c r="U627" s="24">
        <v>3860.12</v>
      </c>
      <c r="V627" s="26">
        <v>0</v>
      </c>
      <c r="W627" s="26">
        <v>57.86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4165.78</v>
      </c>
      <c r="E628" s="24">
        <v>4608.21</v>
      </c>
      <c r="F628" s="24">
        <v>5311.89</v>
      </c>
      <c r="G628" s="24">
        <v>6864.52</v>
      </c>
      <c r="H628" s="24">
        <v>0</v>
      </c>
      <c r="I628" s="24">
        <v>2883.27</v>
      </c>
      <c r="J628" s="24">
        <v>3163.31</v>
      </c>
      <c r="K628" s="24">
        <v>3463.95</v>
      </c>
      <c r="L628" s="24">
        <v>3862.72</v>
      </c>
      <c r="M628" s="24">
        <v>4150.58</v>
      </c>
      <c r="N628" s="24">
        <v>4593.01</v>
      </c>
      <c r="O628" s="24">
        <v>5296.69</v>
      </c>
      <c r="P628" s="24">
        <v>6849.32</v>
      </c>
      <c r="Q628" s="24">
        <v>0</v>
      </c>
      <c r="R628" s="24">
        <v>2868.07</v>
      </c>
      <c r="S628" s="24">
        <v>3148.11</v>
      </c>
      <c r="T628" s="24">
        <v>3448.75</v>
      </c>
      <c r="U628" s="24">
        <v>3847.52</v>
      </c>
      <c r="V628" s="26">
        <v>0</v>
      </c>
      <c r="W628" s="26">
        <v>151.29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4141.88</v>
      </c>
      <c r="E629" s="24">
        <v>4584.3100000000004</v>
      </c>
      <c r="F629" s="24">
        <v>5287.99</v>
      </c>
      <c r="G629" s="24">
        <v>6840.62</v>
      </c>
      <c r="H629" s="24">
        <v>0</v>
      </c>
      <c r="I629" s="24">
        <v>2859.37</v>
      </c>
      <c r="J629" s="24">
        <v>3139.41</v>
      </c>
      <c r="K629" s="24">
        <v>3440.05</v>
      </c>
      <c r="L629" s="24">
        <v>3838.82</v>
      </c>
      <c r="M629" s="24">
        <v>4126.68</v>
      </c>
      <c r="N629" s="24">
        <v>4569.1099999999997</v>
      </c>
      <c r="O629" s="24">
        <v>5272.79</v>
      </c>
      <c r="P629" s="24">
        <v>6825.42</v>
      </c>
      <c r="Q629" s="24">
        <v>0</v>
      </c>
      <c r="R629" s="24">
        <v>2844.17</v>
      </c>
      <c r="S629" s="24">
        <v>3124.21</v>
      </c>
      <c r="T629" s="24">
        <v>3424.85</v>
      </c>
      <c r="U629" s="24">
        <v>3823.62</v>
      </c>
      <c r="V629" s="26">
        <v>0</v>
      </c>
      <c r="W629" s="26">
        <v>282.81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4132.93</v>
      </c>
      <c r="E630" s="24">
        <v>4575.3599999999997</v>
      </c>
      <c r="F630" s="24">
        <v>5279.04</v>
      </c>
      <c r="G630" s="24">
        <v>6831.67</v>
      </c>
      <c r="H630" s="24">
        <v>0</v>
      </c>
      <c r="I630" s="24">
        <v>2850.42</v>
      </c>
      <c r="J630" s="24">
        <v>3130.46</v>
      </c>
      <c r="K630" s="24">
        <v>3431.1</v>
      </c>
      <c r="L630" s="24">
        <v>3829.87</v>
      </c>
      <c r="M630" s="24">
        <v>4117.7299999999996</v>
      </c>
      <c r="N630" s="24">
        <v>4560.16</v>
      </c>
      <c r="O630" s="24">
        <v>5263.84</v>
      </c>
      <c r="P630" s="24">
        <v>6816.47</v>
      </c>
      <c r="Q630" s="24">
        <v>0</v>
      </c>
      <c r="R630" s="24">
        <v>2835.22</v>
      </c>
      <c r="S630" s="24">
        <v>3115.26</v>
      </c>
      <c r="T630" s="24">
        <v>3415.9</v>
      </c>
      <c r="U630" s="24">
        <v>3814.67</v>
      </c>
      <c r="V630" s="26">
        <v>0</v>
      </c>
      <c r="W630" s="26">
        <v>451.14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3916.83</v>
      </c>
      <c r="E631" s="24">
        <v>4359.26</v>
      </c>
      <c r="F631" s="24">
        <v>5062.9399999999996</v>
      </c>
      <c r="G631" s="24">
        <v>6615.57</v>
      </c>
      <c r="H631" s="24">
        <v>0</v>
      </c>
      <c r="I631" s="24">
        <v>2634.32</v>
      </c>
      <c r="J631" s="24">
        <v>2914.36</v>
      </c>
      <c r="K631" s="24">
        <v>3215</v>
      </c>
      <c r="L631" s="24">
        <v>3613.77</v>
      </c>
      <c r="M631" s="24">
        <v>3901.63</v>
      </c>
      <c r="N631" s="24">
        <v>4344.0600000000004</v>
      </c>
      <c r="O631" s="24">
        <v>5047.74</v>
      </c>
      <c r="P631" s="24">
        <v>6600.37</v>
      </c>
      <c r="Q631" s="24">
        <v>0</v>
      </c>
      <c r="R631" s="24">
        <v>2619.12</v>
      </c>
      <c r="S631" s="24">
        <v>2899.16</v>
      </c>
      <c r="T631" s="24">
        <v>3199.8</v>
      </c>
      <c r="U631" s="24">
        <v>3598.57</v>
      </c>
      <c r="V631" s="26">
        <v>0</v>
      </c>
      <c r="W631" s="26">
        <v>849.19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3527.45</v>
      </c>
      <c r="E632" s="24">
        <v>3969.88</v>
      </c>
      <c r="F632" s="24">
        <v>4673.5600000000004</v>
      </c>
      <c r="G632" s="24">
        <v>6226.19</v>
      </c>
      <c r="H632" s="24">
        <v>0</v>
      </c>
      <c r="I632" s="24">
        <v>2244.94</v>
      </c>
      <c r="J632" s="24">
        <v>2524.98</v>
      </c>
      <c r="K632" s="24">
        <v>2825.62</v>
      </c>
      <c r="L632" s="24">
        <v>3224.39</v>
      </c>
      <c r="M632" s="24">
        <v>3512.25</v>
      </c>
      <c r="N632" s="24">
        <v>3954.68</v>
      </c>
      <c r="O632" s="24">
        <v>4658.3599999999997</v>
      </c>
      <c r="P632" s="24">
        <v>6210.99</v>
      </c>
      <c r="Q632" s="24">
        <v>0</v>
      </c>
      <c r="R632" s="24">
        <v>2229.7399999999998</v>
      </c>
      <c r="S632" s="24">
        <v>2509.7800000000002</v>
      </c>
      <c r="T632" s="24">
        <v>2810.42</v>
      </c>
      <c r="U632" s="24">
        <v>3209.19</v>
      </c>
      <c r="V632" s="26">
        <v>0</v>
      </c>
      <c r="W632" s="26">
        <v>521.92999999999995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3230.49</v>
      </c>
      <c r="E633" s="24">
        <v>3672.92</v>
      </c>
      <c r="F633" s="24">
        <v>4376.6000000000004</v>
      </c>
      <c r="G633" s="24">
        <v>5929.23</v>
      </c>
      <c r="H633" s="24">
        <v>0</v>
      </c>
      <c r="I633" s="24">
        <v>1947.98</v>
      </c>
      <c r="J633" s="24">
        <v>2228.02</v>
      </c>
      <c r="K633" s="24">
        <v>2528.66</v>
      </c>
      <c r="L633" s="24">
        <v>2927.43</v>
      </c>
      <c r="M633" s="24">
        <v>3215.29</v>
      </c>
      <c r="N633" s="24">
        <v>3657.72</v>
      </c>
      <c r="O633" s="24">
        <v>4361.3999999999996</v>
      </c>
      <c r="P633" s="24">
        <v>5914.03</v>
      </c>
      <c r="Q633" s="24">
        <v>0</v>
      </c>
      <c r="R633" s="24">
        <v>1932.78</v>
      </c>
      <c r="S633" s="24">
        <v>2212.8200000000002</v>
      </c>
      <c r="T633" s="24">
        <v>2513.46</v>
      </c>
      <c r="U633" s="24">
        <v>2912.23</v>
      </c>
      <c r="V633" s="26">
        <v>0</v>
      </c>
      <c r="W633" s="26">
        <v>1037.6400000000001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3179.25</v>
      </c>
      <c r="E634" s="24">
        <v>3621.68</v>
      </c>
      <c r="F634" s="24">
        <v>4325.3599999999997</v>
      </c>
      <c r="G634" s="24">
        <v>5877.99</v>
      </c>
      <c r="H634" s="24">
        <v>0</v>
      </c>
      <c r="I634" s="24">
        <v>1896.74</v>
      </c>
      <c r="J634" s="24">
        <v>2176.7800000000002</v>
      </c>
      <c r="K634" s="24">
        <v>2477.42</v>
      </c>
      <c r="L634" s="24">
        <v>2876.19</v>
      </c>
      <c r="M634" s="24">
        <v>3164.05</v>
      </c>
      <c r="N634" s="24">
        <v>3606.48</v>
      </c>
      <c r="O634" s="24">
        <v>4310.16</v>
      </c>
      <c r="P634" s="24">
        <v>5862.79</v>
      </c>
      <c r="Q634" s="24">
        <v>0</v>
      </c>
      <c r="R634" s="24">
        <v>1881.54</v>
      </c>
      <c r="S634" s="24">
        <v>2161.58</v>
      </c>
      <c r="T634" s="24">
        <v>2462.2199999999998</v>
      </c>
      <c r="U634" s="24">
        <v>2860.99</v>
      </c>
      <c r="V634" s="26">
        <v>0</v>
      </c>
      <c r="W634" s="26">
        <v>87.6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3134.57</v>
      </c>
      <c r="E635" s="24">
        <v>3577</v>
      </c>
      <c r="F635" s="24">
        <v>4280.68</v>
      </c>
      <c r="G635" s="24">
        <v>5833.31</v>
      </c>
      <c r="H635" s="24">
        <v>0</v>
      </c>
      <c r="I635" s="24">
        <v>1852.06</v>
      </c>
      <c r="J635" s="24">
        <v>2132.1</v>
      </c>
      <c r="K635" s="24">
        <v>2432.7399999999998</v>
      </c>
      <c r="L635" s="24">
        <v>2831.51</v>
      </c>
      <c r="M635" s="24">
        <v>3119.37</v>
      </c>
      <c r="N635" s="24">
        <v>3561.8</v>
      </c>
      <c r="O635" s="24">
        <v>4265.4799999999996</v>
      </c>
      <c r="P635" s="24">
        <v>5818.11</v>
      </c>
      <c r="Q635" s="24">
        <v>0</v>
      </c>
      <c r="R635" s="24">
        <v>1836.86</v>
      </c>
      <c r="S635" s="24">
        <v>2116.9</v>
      </c>
      <c r="T635" s="24">
        <v>2417.54</v>
      </c>
      <c r="U635" s="24">
        <v>2816.31</v>
      </c>
      <c r="V635" s="26">
        <v>0</v>
      </c>
      <c r="W635" s="26">
        <v>933.6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3145.44</v>
      </c>
      <c r="E636" s="24">
        <v>3587.87</v>
      </c>
      <c r="F636" s="24">
        <v>4291.55</v>
      </c>
      <c r="G636" s="24">
        <v>5844.18</v>
      </c>
      <c r="H636" s="24">
        <v>0</v>
      </c>
      <c r="I636" s="24">
        <v>1862.93</v>
      </c>
      <c r="J636" s="24">
        <v>2142.9699999999998</v>
      </c>
      <c r="K636" s="24">
        <v>2443.61</v>
      </c>
      <c r="L636" s="24">
        <v>2842.38</v>
      </c>
      <c r="M636" s="24">
        <v>3130.24</v>
      </c>
      <c r="N636" s="24">
        <v>3572.67</v>
      </c>
      <c r="O636" s="24">
        <v>4276.3500000000004</v>
      </c>
      <c r="P636" s="24">
        <v>5828.98</v>
      </c>
      <c r="Q636" s="24">
        <v>0</v>
      </c>
      <c r="R636" s="24">
        <v>1847.73</v>
      </c>
      <c r="S636" s="24">
        <v>2127.77</v>
      </c>
      <c r="T636" s="24">
        <v>2428.41</v>
      </c>
      <c r="U636" s="24">
        <v>2827.18</v>
      </c>
      <c r="V636" s="26">
        <v>0</v>
      </c>
      <c r="W636" s="26">
        <v>950.92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3225.42</v>
      </c>
      <c r="E637" s="24">
        <v>3667.85</v>
      </c>
      <c r="F637" s="24">
        <v>4371.53</v>
      </c>
      <c r="G637" s="24">
        <v>5924.16</v>
      </c>
      <c r="H637" s="24">
        <v>0</v>
      </c>
      <c r="I637" s="24">
        <v>1942.91</v>
      </c>
      <c r="J637" s="24">
        <v>2222.9499999999998</v>
      </c>
      <c r="K637" s="24">
        <v>2523.59</v>
      </c>
      <c r="L637" s="24">
        <v>2922.36</v>
      </c>
      <c r="M637" s="24">
        <v>3210.22</v>
      </c>
      <c r="N637" s="24">
        <v>3652.65</v>
      </c>
      <c r="O637" s="24">
        <v>4356.33</v>
      </c>
      <c r="P637" s="24">
        <v>5908.96</v>
      </c>
      <c r="Q637" s="24">
        <v>0</v>
      </c>
      <c r="R637" s="24">
        <v>1927.71</v>
      </c>
      <c r="S637" s="24">
        <v>2207.75</v>
      </c>
      <c r="T637" s="24">
        <v>2508.39</v>
      </c>
      <c r="U637" s="24">
        <v>2907.16</v>
      </c>
      <c r="V637" s="26">
        <v>0</v>
      </c>
      <c r="W637" s="26">
        <v>123.83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3305.74</v>
      </c>
      <c r="E638" s="24">
        <v>3748.17</v>
      </c>
      <c r="F638" s="24">
        <v>4451.8500000000004</v>
      </c>
      <c r="G638" s="24">
        <v>6004.48</v>
      </c>
      <c r="H638" s="24">
        <v>0</v>
      </c>
      <c r="I638" s="24">
        <v>2023.23</v>
      </c>
      <c r="J638" s="24">
        <v>2303.27</v>
      </c>
      <c r="K638" s="24">
        <v>2603.91</v>
      </c>
      <c r="L638" s="24">
        <v>3002.68</v>
      </c>
      <c r="M638" s="24">
        <v>3290.54</v>
      </c>
      <c r="N638" s="24">
        <v>3732.97</v>
      </c>
      <c r="O638" s="24">
        <v>4436.6499999999996</v>
      </c>
      <c r="P638" s="24">
        <v>5989.28</v>
      </c>
      <c r="Q638" s="24">
        <v>0</v>
      </c>
      <c r="R638" s="24">
        <v>2008.03</v>
      </c>
      <c r="S638" s="24">
        <v>2288.0700000000002</v>
      </c>
      <c r="T638" s="24">
        <v>2588.71</v>
      </c>
      <c r="U638" s="24">
        <v>2987.48</v>
      </c>
      <c r="V638" s="26">
        <v>24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3572.33</v>
      </c>
      <c r="E639" s="24">
        <v>4014.76</v>
      </c>
      <c r="F639" s="24">
        <v>4718.4399999999996</v>
      </c>
      <c r="G639" s="24">
        <v>6271.07</v>
      </c>
      <c r="H639" s="24">
        <v>0</v>
      </c>
      <c r="I639" s="24">
        <v>2289.8200000000002</v>
      </c>
      <c r="J639" s="24">
        <v>2569.86</v>
      </c>
      <c r="K639" s="24">
        <v>2870.5</v>
      </c>
      <c r="L639" s="24">
        <v>3269.27</v>
      </c>
      <c r="M639" s="24">
        <v>3557.13</v>
      </c>
      <c r="N639" s="24">
        <v>3999.56</v>
      </c>
      <c r="O639" s="24">
        <v>4703.24</v>
      </c>
      <c r="P639" s="24">
        <v>6255.87</v>
      </c>
      <c r="Q639" s="24">
        <v>0</v>
      </c>
      <c r="R639" s="24">
        <v>2274.62</v>
      </c>
      <c r="S639" s="24">
        <v>2554.66</v>
      </c>
      <c r="T639" s="24">
        <v>2855.3</v>
      </c>
      <c r="U639" s="24">
        <v>3254.07</v>
      </c>
      <c r="V639" s="26">
        <v>172.9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3910.15</v>
      </c>
      <c r="E640" s="24">
        <v>4352.58</v>
      </c>
      <c r="F640" s="24">
        <v>5056.26</v>
      </c>
      <c r="G640" s="24">
        <v>6608.89</v>
      </c>
      <c r="H640" s="24">
        <v>0</v>
      </c>
      <c r="I640" s="24">
        <v>2627.64</v>
      </c>
      <c r="J640" s="24">
        <v>2907.68</v>
      </c>
      <c r="K640" s="24">
        <v>3208.32</v>
      </c>
      <c r="L640" s="24">
        <v>3607.09</v>
      </c>
      <c r="M640" s="24">
        <v>3894.95</v>
      </c>
      <c r="N640" s="24">
        <v>4337.38</v>
      </c>
      <c r="O640" s="24">
        <v>5041.0600000000004</v>
      </c>
      <c r="P640" s="24">
        <v>6593.69</v>
      </c>
      <c r="Q640" s="24">
        <v>0</v>
      </c>
      <c r="R640" s="24">
        <v>2612.44</v>
      </c>
      <c r="S640" s="24">
        <v>2892.48</v>
      </c>
      <c r="T640" s="24">
        <v>3193.12</v>
      </c>
      <c r="U640" s="24">
        <v>3591.89</v>
      </c>
      <c r="V640" s="26">
        <v>14.18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4138.04</v>
      </c>
      <c r="E641" s="24">
        <v>4580.47</v>
      </c>
      <c r="F641" s="24">
        <v>5284.15</v>
      </c>
      <c r="G641" s="24">
        <v>6836.78</v>
      </c>
      <c r="H641" s="24">
        <v>0</v>
      </c>
      <c r="I641" s="24">
        <v>2855.53</v>
      </c>
      <c r="J641" s="24">
        <v>3135.57</v>
      </c>
      <c r="K641" s="24">
        <v>3436.21</v>
      </c>
      <c r="L641" s="24">
        <v>3834.98</v>
      </c>
      <c r="M641" s="24">
        <v>4122.84</v>
      </c>
      <c r="N641" s="24">
        <v>4565.2700000000004</v>
      </c>
      <c r="O641" s="24">
        <v>5268.95</v>
      </c>
      <c r="P641" s="24">
        <v>6821.58</v>
      </c>
      <c r="Q641" s="24">
        <v>0</v>
      </c>
      <c r="R641" s="24">
        <v>2840.33</v>
      </c>
      <c r="S641" s="24">
        <v>3120.37</v>
      </c>
      <c r="T641" s="24">
        <v>3421.01</v>
      </c>
      <c r="U641" s="24">
        <v>3819.78</v>
      </c>
      <c r="V641" s="26">
        <v>0</v>
      </c>
      <c r="W641" s="26">
        <v>132.76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4159.04</v>
      </c>
      <c r="E642" s="24">
        <v>4601.47</v>
      </c>
      <c r="F642" s="24">
        <v>5305.15</v>
      </c>
      <c r="G642" s="24">
        <v>6857.78</v>
      </c>
      <c r="H642" s="24">
        <v>0</v>
      </c>
      <c r="I642" s="24">
        <v>2876.53</v>
      </c>
      <c r="J642" s="24">
        <v>3156.57</v>
      </c>
      <c r="K642" s="24">
        <v>3457.21</v>
      </c>
      <c r="L642" s="24">
        <v>3855.98</v>
      </c>
      <c r="M642" s="24">
        <v>4143.84</v>
      </c>
      <c r="N642" s="24">
        <v>4586.2700000000004</v>
      </c>
      <c r="O642" s="24">
        <v>5289.95</v>
      </c>
      <c r="P642" s="24">
        <v>6842.58</v>
      </c>
      <c r="Q642" s="24">
        <v>0</v>
      </c>
      <c r="R642" s="24">
        <v>2861.33</v>
      </c>
      <c r="S642" s="24">
        <v>3141.37</v>
      </c>
      <c r="T642" s="24">
        <v>3442.01</v>
      </c>
      <c r="U642" s="24">
        <v>3840.78</v>
      </c>
      <c r="V642" s="26">
        <v>0</v>
      </c>
      <c r="W642" s="26">
        <v>251.29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4151.54</v>
      </c>
      <c r="E643" s="24">
        <v>4593.97</v>
      </c>
      <c r="F643" s="24">
        <v>5297.65</v>
      </c>
      <c r="G643" s="24">
        <v>6850.28</v>
      </c>
      <c r="H643" s="24">
        <v>0</v>
      </c>
      <c r="I643" s="24">
        <v>2869.03</v>
      </c>
      <c r="J643" s="24">
        <v>3149.07</v>
      </c>
      <c r="K643" s="24">
        <v>3449.71</v>
      </c>
      <c r="L643" s="24">
        <v>3848.48</v>
      </c>
      <c r="M643" s="24">
        <v>4136.34</v>
      </c>
      <c r="N643" s="24">
        <v>4578.7700000000004</v>
      </c>
      <c r="O643" s="24">
        <v>5282.45</v>
      </c>
      <c r="P643" s="24">
        <v>6835.08</v>
      </c>
      <c r="Q643" s="24">
        <v>0</v>
      </c>
      <c r="R643" s="24">
        <v>2853.83</v>
      </c>
      <c r="S643" s="24">
        <v>3133.87</v>
      </c>
      <c r="T643" s="24">
        <v>3434.51</v>
      </c>
      <c r="U643" s="24">
        <v>3833.28</v>
      </c>
      <c r="V643" s="26">
        <v>0</v>
      </c>
      <c r="W643" s="26">
        <v>422.34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4146.4399999999996</v>
      </c>
      <c r="E644" s="24">
        <v>4588.87</v>
      </c>
      <c r="F644" s="24">
        <v>5292.55</v>
      </c>
      <c r="G644" s="24">
        <v>6845.18</v>
      </c>
      <c r="H644" s="24">
        <v>0</v>
      </c>
      <c r="I644" s="24">
        <v>2863.93</v>
      </c>
      <c r="J644" s="24">
        <v>3143.97</v>
      </c>
      <c r="K644" s="24">
        <v>3444.61</v>
      </c>
      <c r="L644" s="24">
        <v>3843.38</v>
      </c>
      <c r="M644" s="24">
        <v>4131.24</v>
      </c>
      <c r="N644" s="24">
        <v>4573.67</v>
      </c>
      <c r="O644" s="24">
        <v>5277.35</v>
      </c>
      <c r="P644" s="24">
        <v>6829.98</v>
      </c>
      <c r="Q644" s="24">
        <v>0</v>
      </c>
      <c r="R644" s="24">
        <v>2848.73</v>
      </c>
      <c r="S644" s="24">
        <v>3128.77</v>
      </c>
      <c r="T644" s="24">
        <v>3429.41</v>
      </c>
      <c r="U644" s="24">
        <v>3828.18</v>
      </c>
      <c r="V644" s="26">
        <v>0</v>
      </c>
      <c r="W644" s="26">
        <v>319.45999999999998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4138.51</v>
      </c>
      <c r="E645" s="24">
        <v>4580.9399999999996</v>
      </c>
      <c r="F645" s="24">
        <v>5284.62</v>
      </c>
      <c r="G645" s="24">
        <v>6837.25</v>
      </c>
      <c r="H645" s="24">
        <v>0</v>
      </c>
      <c r="I645" s="24">
        <v>2856</v>
      </c>
      <c r="J645" s="24">
        <v>3136.04</v>
      </c>
      <c r="K645" s="24">
        <v>3436.68</v>
      </c>
      <c r="L645" s="24">
        <v>3835.45</v>
      </c>
      <c r="M645" s="24">
        <v>4123.3100000000004</v>
      </c>
      <c r="N645" s="24">
        <v>4565.74</v>
      </c>
      <c r="O645" s="24">
        <v>5269.42</v>
      </c>
      <c r="P645" s="24">
        <v>6822.05</v>
      </c>
      <c r="Q645" s="24">
        <v>0</v>
      </c>
      <c r="R645" s="24">
        <v>2840.8</v>
      </c>
      <c r="S645" s="24">
        <v>3120.84</v>
      </c>
      <c r="T645" s="24">
        <v>3421.48</v>
      </c>
      <c r="U645" s="24">
        <v>3820.25</v>
      </c>
      <c r="V645" s="26">
        <v>0</v>
      </c>
      <c r="W645" s="26">
        <v>326.17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4139.26</v>
      </c>
      <c r="E646" s="24">
        <v>4581.6899999999996</v>
      </c>
      <c r="F646" s="24">
        <v>5285.37</v>
      </c>
      <c r="G646" s="24">
        <v>6838</v>
      </c>
      <c r="H646" s="24">
        <v>0</v>
      </c>
      <c r="I646" s="24">
        <v>2856.75</v>
      </c>
      <c r="J646" s="24">
        <v>3136.79</v>
      </c>
      <c r="K646" s="24">
        <v>3437.43</v>
      </c>
      <c r="L646" s="24">
        <v>3836.2</v>
      </c>
      <c r="M646" s="24">
        <v>4124.0600000000004</v>
      </c>
      <c r="N646" s="24">
        <v>4566.49</v>
      </c>
      <c r="O646" s="24">
        <v>5270.17</v>
      </c>
      <c r="P646" s="24">
        <v>6822.8</v>
      </c>
      <c r="Q646" s="24">
        <v>0</v>
      </c>
      <c r="R646" s="24">
        <v>2841.55</v>
      </c>
      <c r="S646" s="24">
        <v>3121.59</v>
      </c>
      <c r="T646" s="24">
        <v>3422.23</v>
      </c>
      <c r="U646" s="24">
        <v>3821</v>
      </c>
      <c r="V646" s="26">
        <v>0</v>
      </c>
      <c r="W646" s="26">
        <v>325.42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4138.34</v>
      </c>
      <c r="E647" s="24">
        <v>4580.7700000000004</v>
      </c>
      <c r="F647" s="24">
        <v>5284.45</v>
      </c>
      <c r="G647" s="24">
        <v>6837.08</v>
      </c>
      <c r="H647" s="24">
        <v>0</v>
      </c>
      <c r="I647" s="24">
        <v>2855.83</v>
      </c>
      <c r="J647" s="24">
        <v>3135.87</v>
      </c>
      <c r="K647" s="24">
        <v>3436.51</v>
      </c>
      <c r="L647" s="24">
        <v>3835.28</v>
      </c>
      <c r="M647" s="24">
        <v>4123.1400000000003</v>
      </c>
      <c r="N647" s="24">
        <v>4565.57</v>
      </c>
      <c r="O647" s="24">
        <v>5269.25</v>
      </c>
      <c r="P647" s="24">
        <v>6821.88</v>
      </c>
      <c r="Q647" s="24">
        <v>0</v>
      </c>
      <c r="R647" s="24">
        <v>2840.63</v>
      </c>
      <c r="S647" s="24">
        <v>3120.67</v>
      </c>
      <c r="T647" s="24">
        <v>3421.31</v>
      </c>
      <c r="U647" s="24">
        <v>3820.08</v>
      </c>
      <c r="V647" s="26">
        <v>0</v>
      </c>
      <c r="W647" s="26">
        <v>241.14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4121.72</v>
      </c>
      <c r="E648" s="24">
        <v>4564.1499999999996</v>
      </c>
      <c r="F648" s="24">
        <v>5267.83</v>
      </c>
      <c r="G648" s="24">
        <v>6820.46</v>
      </c>
      <c r="H648" s="24">
        <v>0</v>
      </c>
      <c r="I648" s="24">
        <v>2839.21</v>
      </c>
      <c r="J648" s="24">
        <v>3119.25</v>
      </c>
      <c r="K648" s="24">
        <v>3419.89</v>
      </c>
      <c r="L648" s="24">
        <v>3818.66</v>
      </c>
      <c r="M648" s="24">
        <v>4106.5200000000004</v>
      </c>
      <c r="N648" s="24">
        <v>4548.95</v>
      </c>
      <c r="O648" s="24">
        <v>5252.63</v>
      </c>
      <c r="P648" s="24">
        <v>6805.26</v>
      </c>
      <c r="Q648" s="24">
        <v>0</v>
      </c>
      <c r="R648" s="24">
        <v>2824.01</v>
      </c>
      <c r="S648" s="24">
        <v>3104.05</v>
      </c>
      <c r="T648" s="24">
        <v>3404.69</v>
      </c>
      <c r="U648" s="24">
        <v>3803.46</v>
      </c>
      <c r="V648" s="26">
        <v>0</v>
      </c>
      <c r="W648" s="26">
        <v>250.41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4135.8</v>
      </c>
      <c r="E649" s="24">
        <v>4578.2299999999996</v>
      </c>
      <c r="F649" s="24">
        <v>5281.91</v>
      </c>
      <c r="G649" s="24">
        <v>6834.54</v>
      </c>
      <c r="H649" s="24">
        <v>0</v>
      </c>
      <c r="I649" s="24">
        <v>2853.29</v>
      </c>
      <c r="J649" s="24">
        <v>3133.33</v>
      </c>
      <c r="K649" s="24">
        <v>3433.97</v>
      </c>
      <c r="L649" s="24">
        <v>3832.74</v>
      </c>
      <c r="M649" s="24">
        <v>4120.6000000000004</v>
      </c>
      <c r="N649" s="24">
        <v>4563.03</v>
      </c>
      <c r="O649" s="24">
        <v>5266.71</v>
      </c>
      <c r="P649" s="24">
        <v>6819.34</v>
      </c>
      <c r="Q649" s="24">
        <v>0</v>
      </c>
      <c r="R649" s="24">
        <v>2838.09</v>
      </c>
      <c r="S649" s="24">
        <v>3118.13</v>
      </c>
      <c r="T649" s="24">
        <v>3418.77</v>
      </c>
      <c r="U649" s="24">
        <v>3817.54</v>
      </c>
      <c r="V649" s="26">
        <v>0</v>
      </c>
      <c r="W649" s="26">
        <v>77.19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4130.05</v>
      </c>
      <c r="E650" s="24">
        <v>4572.4799999999996</v>
      </c>
      <c r="F650" s="24">
        <v>5276.16</v>
      </c>
      <c r="G650" s="24">
        <v>6828.79</v>
      </c>
      <c r="H650" s="24">
        <v>0</v>
      </c>
      <c r="I650" s="24">
        <v>2847.54</v>
      </c>
      <c r="J650" s="24">
        <v>3127.58</v>
      </c>
      <c r="K650" s="24">
        <v>3428.22</v>
      </c>
      <c r="L650" s="24">
        <v>3826.99</v>
      </c>
      <c r="M650" s="24">
        <v>4114.8500000000004</v>
      </c>
      <c r="N650" s="24">
        <v>4557.28</v>
      </c>
      <c r="O650" s="24">
        <v>5260.96</v>
      </c>
      <c r="P650" s="24">
        <v>6813.59</v>
      </c>
      <c r="Q650" s="24">
        <v>0</v>
      </c>
      <c r="R650" s="24">
        <v>2832.34</v>
      </c>
      <c r="S650" s="24">
        <v>3112.38</v>
      </c>
      <c r="T650" s="24">
        <v>3413.02</v>
      </c>
      <c r="U650" s="24">
        <v>3811.79</v>
      </c>
      <c r="V650" s="26">
        <v>109.86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4137.87</v>
      </c>
      <c r="E651" s="24">
        <v>4580.3</v>
      </c>
      <c r="F651" s="24">
        <v>5283.98</v>
      </c>
      <c r="G651" s="24">
        <v>6836.61</v>
      </c>
      <c r="H651" s="24">
        <v>0</v>
      </c>
      <c r="I651" s="24">
        <v>2855.36</v>
      </c>
      <c r="J651" s="24">
        <v>3135.4</v>
      </c>
      <c r="K651" s="24">
        <v>3436.04</v>
      </c>
      <c r="L651" s="24">
        <v>3834.81</v>
      </c>
      <c r="M651" s="24">
        <v>4122.67</v>
      </c>
      <c r="N651" s="24">
        <v>4565.1000000000004</v>
      </c>
      <c r="O651" s="24">
        <v>5268.78</v>
      </c>
      <c r="P651" s="24">
        <v>6821.41</v>
      </c>
      <c r="Q651" s="24">
        <v>0</v>
      </c>
      <c r="R651" s="24">
        <v>2840.16</v>
      </c>
      <c r="S651" s="24">
        <v>3120.2</v>
      </c>
      <c r="T651" s="24">
        <v>3420.84</v>
      </c>
      <c r="U651" s="24">
        <v>3819.61</v>
      </c>
      <c r="V651" s="26">
        <v>0</v>
      </c>
      <c r="W651" s="26">
        <v>119.09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4160.55</v>
      </c>
      <c r="E652" s="24">
        <v>4602.9799999999996</v>
      </c>
      <c r="F652" s="24">
        <v>5306.66</v>
      </c>
      <c r="G652" s="24">
        <v>6859.29</v>
      </c>
      <c r="H652" s="24">
        <v>0</v>
      </c>
      <c r="I652" s="24">
        <v>2878.04</v>
      </c>
      <c r="J652" s="24">
        <v>3158.08</v>
      </c>
      <c r="K652" s="24">
        <v>3458.72</v>
      </c>
      <c r="L652" s="24">
        <v>3857.49</v>
      </c>
      <c r="M652" s="24">
        <v>4145.3500000000004</v>
      </c>
      <c r="N652" s="24">
        <v>4587.78</v>
      </c>
      <c r="O652" s="24">
        <v>5291.46</v>
      </c>
      <c r="P652" s="24">
        <v>6844.09</v>
      </c>
      <c r="Q652" s="24">
        <v>0</v>
      </c>
      <c r="R652" s="24">
        <v>2862.84</v>
      </c>
      <c r="S652" s="24">
        <v>3142.88</v>
      </c>
      <c r="T652" s="24">
        <v>3443.52</v>
      </c>
      <c r="U652" s="24">
        <v>3842.29</v>
      </c>
      <c r="V652" s="26">
        <v>0</v>
      </c>
      <c r="W652" s="26">
        <v>199.05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4143.43</v>
      </c>
      <c r="E653" s="24">
        <v>4585.8599999999997</v>
      </c>
      <c r="F653" s="24">
        <v>5289.54</v>
      </c>
      <c r="G653" s="24">
        <v>6842.17</v>
      </c>
      <c r="H653" s="24">
        <v>0</v>
      </c>
      <c r="I653" s="24">
        <v>2860.92</v>
      </c>
      <c r="J653" s="24">
        <v>3140.96</v>
      </c>
      <c r="K653" s="24">
        <v>3441.6</v>
      </c>
      <c r="L653" s="24">
        <v>3840.37</v>
      </c>
      <c r="M653" s="24">
        <v>4128.2299999999996</v>
      </c>
      <c r="N653" s="24">
        <v>4570.66</v>
      </c>
      <c r="O653" s="24">
        <v>5274.34</v>
      </c>
      <c r="P653" s="24">
        <v>6826.97</v>
      </c>
      <c r="Q653" s="24">
        <v>0</v>
      </c>
      <c r="R653" s="24">
        <v>2845.72</v>
      </c>
      <c r="S653" s="24">
        <v>3125.76</v>
      </c>
      <c r="T653" s="24">
        <v>3426.4</v>
      </c>
      <c r="U653" s="24">
        <v>3825.17</v>
      </c>
      <c r="V653" s="26">
        <v>0</v>
      </c>
      <c r="W653" s="26">
        <v>34.299999999999997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4124.79</v>
      </c>
      <c r="E654" s="24">
        <v>4567.22</v>
      </c>
      <c r="F654" s="24">
        <v>5270.9</v>
      </c>
      <c r="G654" s="24">
        <v>6823.53</v>
      </c>
      <c r="H654" s="24">
        <v>0</v>
      </c>
      <c r="I654" s="24">
        <v>2842.28</v>
      </c>
      <c r="J654" s="24">
        <v>3122.32</v>
      </c>
      <c r="K654" s="24">
        <v>3422.96</v>
      </c>
      <c r="L654" s="24">
        <v>3821.73</v>
      </c>
      <c r="M654" s="24">
        <v>4109.59</v>
      </c>
      <c r="N654" s="24">
        <v>4552.0200000000004</v>
      </c>
      <c r="O654" s="24">
        <v>5255.7</v>
      </c>
      <c r="P654" s="24">
        <v>6808.33</v>
      </c>
      <c r="Q654" s="24">
        <v>0</v>
      </c>
      <c r="R654" s="24">
        <v>2827.08</v>
      </c>
      <c r="S654" s="24">
        <v>3107.12</v>
      </c>
      <c r="T654" s="24">
        <v>3407.76</v>
      </c>
      <c r="U654" s="24">
        <v>3806.53</v>
      </c>
      <c r="V654" s="26">
        <v>0</v>
      </c>
      <c r="W654" s="26">
        <v>1028.8499999999999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3929.81</v>
      </c>
      <c r="E655" s="24">
        <v>4372.24</v>
      </c>
      <c r="F655" s="24">
        <v>5075.92</v>
      </c>
      <c r="G655" s="24">
        <v>6628.55</v>
      </c>
      <c r="H655" s="24">
        <v>0</v>
      </c>
      <c r="I655" s="24">
        <v>2647.3</v>
      </c>
      <c r="J655" s="24">
        <v>2927.34</v>
      </c>
      <c r="K655" s="24">
        <v>3227.98</v>
      </c>
      <c r="L655" s="24">
        <v>3626.75</v>
      </c>
      <c r="M655" s="24">
        <v>3914.61</v>
      </c>
      <c r="N655" s="24">
        <v>4357.04</v>
      </c>
      <c r="O655" s="24">
        <v>5060.72</v>
      </c>
      <c r="P655" s="24">
        <v>6613.35</v>
      </c>
      <c r="Q655" s="24">
        <v>0</v>
      </c>
      <c r="R655" s="24">
        <v>2632.1</v>
      </c>
      <c r="S655" s="24">
        <v>2912.14</v>
      </c>
      <c r="T655" s="24">
        <v>3212.78</v>
      </c>
      <c r="U655" s="24">
        <v>3611.55</v>
      </c>
      <c r="V655" s="26">
        <v>0</v>
      </c>
      <c r="W655" s="26">
        <v>885.89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3526.31</v>
      </c>
      <c r="E656" s="24">
        <v>3968.74</v>
      </c>
      <c r="F656" s="24">
        <v>4672.42</v>
      </c>
      <c r="G656" s="24">
        <v>6225.05</v>
      </c>
      <c r="H656" s="24">
        <v>0</v>
      </c>
      <c r="I656" s="24">
        <v>2243.8000000000002</v>
      </c>
      <c r="J656" s="24">
        <v>2523.84</v>
      </c>
      <c r="K656" s="24">
        <v>2824.48</v>
      </c>
      <c r="L656" s="24">
        <v>3223.25</v>
      </c>
      <c r="M656" s="24">
        <v>3511.11</v>
      </c>
      <c r="N656" s="24">
        <v>3953.54</v>
      </c>
      <c r="O656" s="24">
        <v>4657.22</v>
      </c>
      <c r="P656" s="24">
        <v>6209.85</v>
      </c>
      <c r="Q656" s="24">
        <v>0</v>
      </c>
      <c r="R656" s="24">
        <v>2228.6</v>
      </c>
      <c r="S656" s="24">
        <v>2508.64</v>
      </c>
      <c r="T656" s="24">
        <v>2809.28</v>
      </c>
      <c r="U656" s="24">
        <v>3208.05</v>
      </c>
      <c r="V656" s="26">
        <v>0</v>
      </c>
      <c r="W656" s="26">
        <v>1347.08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3074.59</v>
      </c>
      <c r="E657" s="24">
        <v>3517.02</v>
      </c>
      <c r="F657" s="24">
        <v>4220.7</v>
      </c>
      <c r="G657" s="24">
        <v>5773.33</v>
      </c>
      <c r="H657" s="24">
        <v>0</v>
      </c>
      <c r="I657" s="24">
        <v>1792.08</v>
      </c>
      <c r="J657" s="24">
        <v>2072.12</v>
      </c>
      <c r="K657" s="24">
        <v>2372.7600000000002</v>
      </c>
      <c r="L657" s="24">
        <v>2771.53</v>
      </c>
      <c r="M657" s="24">
        <v>3059.39</v>
      </c>
      <c r="N657" s="24">
        <v>3501.82</v>
      </c>
      <c r="O657" s="24">
        <v>4205.5</v>
      </c>
      <c r="P657" s="24">
        <v>5758.13</v>
      </c>
      <c r="Q657" s="24">
        <v>0</v>
      </c>
      <c r="R657" s="24">
        <v>1776.88</v>
      </c>
      <c r="S657" s="24">
        <v>2056.92</v>
      </c>
      <c r="T657" s="24">
        <v>2357.56</v>
      </c>
      <c r="U657" s="24">
        <v>2756.33</v>
      </c>
      <c r="V657" s="26">
        <v>0</v>
      </c>
      <c r="W657" s="26">
        <v>27.69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2949.52</v>
      </c>
      <c r="E658" s="24">
        <v>3391.95</v>
      </c>
      <c r="F658" s="24">
        <v>4095.63</v>
      </c>
      <c r="G658" s="24">
        <v>5648.26</v>
      </c>
      <c r="H658" s="24">
        <v>0</v>
      </c>
      <c r="I658" s="24">
        <v>1667.01</v>
      </c>
      <c r="J658" s="24">
        <v>1947.05</v>
      </c>
      <c r="K658" s="24">
        <v>2247.69</v>
      </c>
      <c r="L658" s="24">
        <v>2646.46</v>
      </c>
      <c r="M658" s="24">
        <v>2934.32</v>
      </c>
      <c r="N658" s="24">
        <v>3376.75</v>
      </c>
      <c r="O658" s="24">
        <v>4080.43</v>
      </c>
      <c r="P658" s="24">
        <v>5633.06</v>
      </c>
      <c r="Q658" s="24">
        <v>0</v>
      </c>
      <c r="R658" s="24">
        <v>1651.81</v>
      </c>
      <c r="S658" s="24">
        <v>1931.85</v>
      </c>
      <c r="T658" s="24">
        <v>2232.4899999999998</v>
      </c>
      <c r="U658" s="24">
        <v>2631.26</v>
      </c>
      <c r="V658" s="26">
        <v>25.83</v>
      </c>
      <c r="W658" s="26">
        <v>0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2875.81</v>
      </c>
      <c r="E659" s="24">
        <v>3318.24</v>
      </c>
      <c r="F659" s="24">
        <v>4021.92</v>
      </c>
      <c r="G659" s="24">
        <v>5574.55</v>
      </c>
      <c r="H659" s="24">
        <v>0</v>
      </c>
      <c r="I659" s="24">
        <v>1593.3</v>
      </c>
      <c r="J659" s="24">
        <v>1873.34</v>
      </c>
      <c r="K659" s="24">
        <v>2173.98</v>
      </c>
      <c r="L659" s="24">
        <v>2572.75</v>
      </c>
      <c r="M659" s="24">
        <v>2860.61</v>
      </c>
      <c r="N659" s="24">
        <v>3303.04</v>
      </c>
      <c r="O659" s="24">
        <v>4006.72</v>
      </c>
      <c r="P659" s="24">
        <v>5559.35</v>
      </c>
      <c r="Q659" s="24">
        <v>0</v>
      </c>
      <c r="R659" s="24">
        <v>1578.1</v>
      </c>
      <c r="S659" s="24">
        <v>1858.14</v>
      </c>
      <c r="T659" s="24">
        <v>2158.7800000000002</v>
      </c>
      <c r="U659" s="24">
        <v>2557.5500000000002</v>
      </c>
      <c r="V659" s="26">
        <v>0</v>
      </c>
      <c r="W659" s="26">
        <v>673.83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2232.13</v>
      </c>
      <c r="E660" s="24">
        <v>2674.56</v>
      </c>
      <c r="F660" s="24">
        <v>3378.24</v>
      </c>
      <c r="G660" s="24">
        <v>4930.87</v>
      </c>
      <c r="H660" s="24">
        <v>0</v>
      </c>
      <c r="I660" s="24">
        <v>949.62</v>
      </c>
      <c r="J660" s="24">
        <v>1229.6600000000001</v>
      </c>
      <c r="K660" s="24">
        <v>1530.3</v>
      </c>
      <c r="L660" s="24">
        <v>1929.07</v>
      </c>
      <c r="M660" s="24">
        <v>2216.9299999999998</v>
      </c>
      <c r="N660" s="24">
        <v>2659.36</v>
      </c>
      <c r="O660" s="24">
        <v>3363.04</v>
      </c>
      <c r="P660" s="24">
        <v>4915.67</v>
      </c>
      <c r="Q660" s="24">
        <v>0</v>
      </c>
      <c r="R660" s="24">
        <v>934.42</v>
      </c>
      <c r="S660" s="24">
        <v>1214.46</v>
      </c>
      <c r="T660" s="24">
        <v>1515.1</v>
      </c>
      <c r="U660" s="24">
        <v>1913.87</v>
      </c>
      <c r="V660" s="26">
        <v>0</v>
      </c>
      <c r="W660" s="26">
        <v>3.97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3040.12</v>
      </c>
      <c r="E661" s="24">
        <v>3482.55</v>
      </c>
      <c r="F661" s="24">
        <v>4186.2299999999996</v>
      </c>
      <c r="G661" s="24">
        <v>5738.86</v>
      </c>
      <c r="H661" s="24">
        <v>0</v>
      </c>
      <c r="I661" s="24">
        <v>1757.61</v>
      </c>
      <c r="J661" s="24">
        <v>2037.65</v>
      </c>
      <c r="K661" s="24">
        <v>2338.29</v>
      </c>
      <c r="L661" s="24">
        <v>2737.06</v>
      </c>
      <c r="M661" s="24">
        <v>3024.92</v>
      </c>
      <c r="N661" s="24">
        <v>3467.35</v>
      </c>
      <c r="O661" s="24">
        <v>4171.03</v>
      </c>
      <c r="P661" s="24">
        <v>5723.66</v>
      </c>
      <c r="Q661" s="24">
        <v>0</v>
      </c>
      <c r="R661" s="24">
        <v>1742.41</v>
      </c>
      <c r="S661" s="24">
        <v>2022.45</v>
      </c>
      <c r="T661" s="24">
        <v>2323.09</v>
      </c>
      <c r="U661" s="24">
        <v>2721.86</v>
      </c>
      <c r="V661" s="26">
        <v>62.21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3155.07</v>
      </c>
      <c r="E662" s="24">
        <v>3597.5</v>
      </c>
      <c r="F662" s="24">
        <v>4301.18</v>
      </c>
      <c r="G662" s="24">
        <v>5853.81</v>
      </c>
      <c r="H662" s="24">
        <v>0</v>
      </c>
      <c r="I662" s="24">
        <v>1872.56</v>
      </c>
      <c r="J662" s="24">
        <v>2152.6</v>
      </c>
      <c r="K662" s="24">
        <v>2453.2399999999998</v>
      </c>
      <c r="L662" s="24">
        <v>2852.01</v>
      </c>
      <c r="M662" s="24">
        <v>3139.87</v>
      </c>
      <c r="N662" s="24">
        <v>3582.3</v>
      </c>
      <c r="O662" s="24">
        <v>4285.9799999999996</v>
      </c>
      <c r="P662" s="24">
        <v>5838.61</v>
      </c>
      <c r="Q662" s="24">
        <v>0</v>
      </c>
      <c r="R662" s="24">
        <v>1857.36</v>
      </c>
      <c r="S662" s="24">
        <v>2137.4</v>
      </c>
      <c r="T662" s="24">
        <v>2438.04</v>
      </c>
      <c r="U662" s="24">
        <v>2836.81</v>
      </c>
      <c r="V662" s="26">
        <v>154.52000000000001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3383</v>
      </c>
      <c r="E663" s="24">
        <v>3825.43</v>
      </c>
      <c r="F663" s="24">
        <v>4529.1099999999997</v>
      </c>
      <c r="G663" s="24">
        <v>6081.74</v>
      </c>
      <c r="H663" s="24">
        <v>0</v>
      </c>
      <c r="I663" s="24">
        <v>2100.4899999999998</v>
      </c>
      <c r="J663" s="24">
        <v>2380.5300000000002</v>
      </c>
      <c r="K663" s="24">
        <v>2681.17</v>
      </c>
      <c r="L663" s="24">
        <v>3079.94</v>
      </c>
      <c r="M663" s="24">
        <v>3367.8</v>
      </c>
      <c r="N663" s="24">
        <v>3810.23</v>
      </c>
      <c r="O663" s="24">
        <v>4513.91</v>
      </c>
      <c r="P663" s="24">
        <v>6066.54</v>
      </c>
      <c r="Q663" s="24">
        <v>0</v>
      </c>
      <c r="R663" s="24">
        <v>2085.29</v>
      </c>
      <c r="S663" s="24">
        <v>2365.33</v>
      </c>
      <c r="T663" s="24">
        <v>2665.97</v>
      </c>
      <c r="U663" s="24">
        <v>3064.74</v>
      </c>
      <c r="V663" s="26">
        <v>217.99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3714</v>
      </c>
      <c r="E664" s="24">
        <v>4156.43</v>
      </c>
      <c r="F664" s="24">
        <v>4860.1099999999997</v>
      </c>
      <c r="G664" s="24">
        <v>6412.74</v>
      </c>
      <c r="H664" s="24">
        <v>0</v>
      </c>
      <c r="I664" s="24">
        <v>2431.4899999999998</v>
      </c>
      <c r="J664" s="24">
        <v>2711.53</v>
      </c>
      <c r="K664" s="24">
        <v>3012.17</v>
      </c>
      <c r="L664" s="24">
        <v>3410.94</v>
      </c>
      <c r="M664" s="24">
        <v>3698.8</v>
      </c>
      <c r="N664" s="24">
        <v>4141.2299999999996</v>
      </c>
      <c r="O664" s="24">
        <v>4844.91</v>
      </c>
      <c r="P664" s="24">
        <v>6397.54</v>
      </c>
      <c r="Q664" s="24">
        <v>0</v>
      </c>
      <c r="R664" s="24">
        <v>2416.29</v>
      </c>
      <c r="S664" s="24">
        <v>2696.33</v>
      </c>
      <c r="T664" s="24">
        <v>2996.97</v>
      </c>
      <c r="U664" s="24">
        <v>3395.74</v>
      </c>
      <c r="V664" s="26">
        <v>203.18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4107.25</v>
      </c>
      <c r="E665" s="24">
        <v>4549.68</v>
      </c>
      <c r="F665" s="24">
        <v>5253.36</v>
      </c>
      <c r="G665" s="24">
        <v>6805.99</v>
      </c>
      <c r="H665" s="24">
        <v>0</v>
      </c>
      <c r="I665" s="24">
        <v>2824.74</v>
      </c>
      <c r="J665" s="24">
        <v>3104.78</v>
      </c>
      <c r="K665" s="24">
        <v>3405.42</v>
      </c>
      <c r="L665" s="24">
        <v>3804.19</v>
      </c>
      <c r="M665" s="24">
        <v>4092.05</v>
      </c>
      <c r="N665" s="24">
        <v>4534.4799999999996</v>
      </c>
      <c r="O665" s="24">
        <v>5238.16</v>
      </c>
      <c r="P665" s="24">
        <v>6790.79</v>
      </c>
      <c r="Q665" s="24">
        <v>0</v>
      </c>
      <c r="R665" s="24">
        <v>2809.54</v>
      </c>
      <c r="S665" s="24">
        <v>3089.58</v>
      </c>
      <c r="T665" s="24">
        <v>3390.22</v>
      </c>
      <c r="U665" s="24">
        <v>3788.99</v>
      </c>
      <c r="V665" s="26">
        <v>0</v>
      </c>
      <c r="W665" s="26">
        <v>40.44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4137.0200000000004</v>
      </c>
      <c r="E666" s="24">
        <v>4579.45</v>
      </c>
      <c r="F666" s="24">
        <v>5283.13</v>
      </c>
      <c r="G666" s="24">
        <v>6835.76</v>
      </c>
      <c r="H666" s="24">
        <v>0</v>
      </c>
      <c r="I666" s="24">
        <v>2854.51</v>
      </c>
      <c r="J666" s="24">
        <v>3134.55</v>
      </c>
      <c r="K666" s="24">
        <v>3435.19</v>
      </c>
      <c r="L666" s="24">
        <v>3833.96</v>
      </c>
      <c r="M666" s="24">
        <v>4121.82</v>
      </c>
      <c r="N666" s="24">
        <v>4564.25</v>
      </c>
      <c r="O666" s="24">
        <v>5267.93</v>
      </c>
      <c r="P666" s="24">
        <v>6820.56</v>
      </c>
      <c r="Q666" s="24">
        <v>0</v>
      </c>
      <c r="R666" s="24">
        <v>2839.31</v>
      </c>
      <c r="S666" s="24">
        <v>3119.35</v>
      </c>
      <c r="T666" s="24">
        <v>3419.99</v>
      </c>
      <c r="U666" s="24">
        <v>3818.76</v>
      </c>
      <c r="V666" s="26">
        <v>0</v>
      </c>
      <c r="W666" s="26">
        <v>124.76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4135.54</v>
      </c>
      <c r="E667" s="24">
        <v>4577.97</v>
      </c>
      <c r="F667" s="24">
        <v>5281.65</v>
      </c>
      <c r="G667" s="24">
        <v>6834.28</v>
      </c>
      <c r="H667" s="24">
        <v>0</v>
      </c>
      <c r="I667" s="24">
        <v>2853.03</v>
      </c>
      <c r="J667" s="24">
        <v>3133.07</v>
      </c>
      <c r="K667" s="24">
        <v>3433.71</v>
      </c>
      <c r="L667" s="24">
        <v>3832.48</v>
      </c>
      <c r="M667" s="24">
        <v>4120.34</v>
      </c>
      <c r="N667" s="24">
        <v>4562.7700000000004</v>
      </c>
      <c r="O667" s="24">
        <v>5266.45</v>
      </c>
      <c r="P667" s="24">
        <v>6819.08</v>
      </c>
      <c r="Q667" s="24">
        <v>0</v>
      </c>
      <c r="R667" s="24">
        <v>2837.83</v>
      </c>
      <c r="S667" s="24">
        <v>3117.87</v>
      </c>
      <c r="T667" s="24">
        <v>3418.51</v>
      </c>
      <c r="U667" s="24">
        <v>3817.28</v>
      </c>
      <c r="V667" s="26">
        <v>0</v>
      </c>
      <c r="W667" s="26">
        <v>195.11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4134.95</v>
      </c>
      <c r="E668" s="24">
        <v>4577.38</v>
      </c>
      <c r="F668" s="24">
        <v>5281.06</v>
      </c>
      <c r="G668" s="24">
        <v>6833.69</v>
      </c>
      <c r="H668" s="24">
        <v>0</v>
      </c>
      <c r="I668" s="24">
        <v>2852.44</v>
      </c>
      <c r="J668" s="24">
        <v>3132.48</v>
      </c>
      <c r="K668" s="24">
        <v>3433.12</v>
      </c>
      <c r="L668" s="24">
        <v>3831.89</v>
      </c>
      <c r="M668" s="24">
        <v>4119.75</v>
      </c>
      <c r="N668" s="24">
        <v>4562.18</v>
      </c>
      <c r="O668" s="24">
        <v>5265.86</v>
      </c>
      <c r="P668" s="24">
        <v>6818.49</v>
      </c>
      <c r="Q668" s="24">
        <v>0</v>
      </c>
      <c r="R668" s="24">
        <v>2837.24</v>
      </c>
      <c r="S668" s="24">
        <v>3117.28</v>
      </c>
      <c r="T668" s="24">
        <v>3417.92</v>
      </c>
      <c r="U668" s="24">
        <v>3816.69</v>
      </c>
      <c r="V668" s="26">
        <v>0</v>
      </c>
      <c r="W668" s="26">
        <v>210.4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4128.6099999999997</v>
      </c>
      <c r="E669" s="24">
        <v>4571.04</v>
      </c>
      <c r="F669" s="24">
        <v>5274.72</v>
      </c>
      <c r="G669" s="24">
        <v>6827.35</v>
      </c>
      <c r="H669" s="24">
        <v>0</v>
      </c>
      <c r="I669" s="24">
        <v>2846.1</v>
      </c>
      <c r="J669" s="24">
        <v>3126.14</v>
      </c>
      <c r="K669" s="24">
        <v>3426.78</v>
      </c>
      <c r="L669" s="24">
        <v>3825.55</v>
      </c>
      <c r="M669" s="24">
        <v>4113.41</v>
      </c>
      <c r="N669" s="24">
        <v>4555.84</v>
      </c>
      <c r="O669" s="24">
        <v>5259.52</v>
      </c>
      <c r="P669" s="24">
        <v>6812.15</v>
      </c>
      <c r="Q669" s="24">
        <v>0</v>
      </c>
      <c r="R669" s="24">
        <v>2830.9</v>
      </c>
      <c r="S669" s="24">
        <v>3110.94</v>
      </c>
      <c r="T669" s="24">
        <v>3411.58</v>
      </c>
      <c r="U669" s="24">
        <v>3810.35</v>
      </c>
      <c r="V669" s="26">
        <v>0</v>
      </c>
      <c r="W669" s="26">
        <v>218.97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4130.2</v>
      </c>
      <c r="E670" s="24">
        <v>4572.63</v>
      </c>
      <c r="F670" s="24">
        <v>5276.31</v>
      </c>
      <c r="G670" s="24">
        <v>6828.94</v>
      </c>
      <c r="H670" s="24">
        <v>0</v>
      </c>
      <c r="I670" s="24">
        <v>2847.69</v>
      </c>
      <c r="J670" s="24">
        <v>3127.73</v>
      </c>
      <c r="K670" s="24">
        <v>3428.37</v>
      </c>
      <c r="L670" s="24">
        <v>3827.14</v>
      </c>
      <c r="M670" s="24">
        <v>4115</v>
      </c>
      <c r="N670" s="24">
        <v>4557.43</v>
      </c>
      <c r="O670" s="24">
        <v>5261.11</v>
      </c>
      <c r="P670" s="24">
        <v>6813.74</v>
      </c>
      <c r="Q670" s="24">
        <v>0</v>
      </c>
      <c r="R670" s="24">
        <v>2832.49</v>
      </c>
      <c r="S670" s="24">
        <v>3112.53</v>
      </c>
      <c r="T670" s="24">
        <v>3413.17</v>
      </c>
      <c r="U670" s="24">
        <v>3811.94</v>
      </c>
      <c r="V670" s="26">
        <v>0</v>
      </c>
      <c r="W670" s="26">
        <v>194.48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4130.3500000000004</v>
      </c>
      <c r="E671" s="24">
        <v>4572.78</v>
      </c>
      <c r="F671" s="24">
        <v>5276.46</v>
      </c>
      <c r="G671" s="24">
        <v>6829.09</v>
      </c>
      <c r="H671" s="24">
        <v>0</v>
      </c>
      <c r="I671" s="24">
        <v>2847.84</v>
      </c>
      <c r="J671" s="24">
        <v>3127.88</v>
      </c>
      <c r="K671" s="24">
        <v>3428.52</v>
      </c>
      <c r="L671" s="24">
        <v>3827.29</v>
      </c>
      <c r="M671" s="24">
        <v>4115.1499999999996</v>
      </c>
      <c r="N671" s="24">
        <v>4557.58</v>
      </c>
      <c r="O671" s="24">
        <v>5261.26</v>
      </c>
      <c r="P671" s="24">
        <v>6813.89</v>
      </c>
      <c r="Q671" s="24">
        <v>0</v>
      </c>
      <c r="R671" s="24">
        <v>2832.64</v>
      </c>
      <c r="S671" s="24">
        <v>3112.68</v>
      </c>
      <c r="T671" s="24">
        <v>3413.32</v>
      </c>
      <c r="U671" s="24">
        <v>3812.09</v>
      </c>
      <c r="V671" s="26">
        <v>0</v>
      </c>
      <c r="W671" s="26">
        <v>185.24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4128.1400000000003</v>
      </c>
      <c r="E672" s="24">
        <v>4570.57</v>
      </c>
      <c r="F672" s="24">
        <v>5274.25</v>
      </c>
      <c r="G672" s="24">
        <v>6826.88</v>
      </c>
      <c r="H672" s="24">
        <v>0</v>
      </c>
      <c r="I672" s="24">
        <v>2845.63</v>
      </c>
      <c r="J672" s="24">
        <v>3125.67</v>
      </c>
      <c r="K672" s="24">
        <v>3426.31</v>
      </c>
      <c r="L672" s="24">
        <v>3825.08</v>
      </c>
      <c r="M672" s="24">
        <v>4112.9399999999996</v>
      </c>
      <c r="N672" s="24">
        <v>4555.37</v>
      </c>
      <c r="O672" s="24">
        <v>5259.05</v>
      </c>
      <c r="P672" s="24">
        <v>6811.68</v>
      </c>
      <c r="Q672" s="24">
        <v>0</v>
      </c>
      <c r="R672" s="24">
        <v>2830.43</v>
      </c>
      <c r="S672" s="24">
        <v>3110.47</v>
      </c>
      <c r="T672" s="24">
        <v>3411.11</v>
      </c>
      <c r="U672" s="24">
        <v>3809.88</v>
      </c>
      <c r="V672" s="26">
        <v>0</v>
      </c>
      <c r="W672" s="26">
        <v>191.76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4130.16</v>
      </c>
      <c r="E673" s="24">
        <v>4572.59</v>
      </c>
      <c r="F673" s="24">
        <v>5276.27</v>
      </c>
      <c r="G673" s="24">
        <v>6828.9</v>
      </c>
      <c r="H673" s="24">
        <v>0</v>
      </c>
      <c r="I673" s="24">
        <v>2847.65</v>
      </c>
      <c r="J673" s="24">
        <v>3127.69</v>
      </c>
      <c r="K673" s="24">
        <v>3428.33</v>
      </c>
      <c r="L673" s="24">
        <v>3827.1</v>
      </c>
      <c r="M673" s="24">
        <v>4114.96</v>
      </c>
      <c r="N673" s="24">
        <v>4557.3900000000003</v>
      </c>
      <c r="O673" s="24">
        <v>5261.07</v>
      </c>
      <c r="P673" s="24">
        <v>6813.7</v>
      </c>
      <c r="Q673" s="24">
        <v>0</v>
      </c>
      <c r="R673" s="24">
        <v>2832.45</v>
      </c>
      <c r="S673" s="24">
        <v>3112.49</v>
      </c>
      <c r="T673" s="24">
        <v>3413.13</v>
      </c>
      <c r="U673" s="24">
        <v>3811.9</v>
      </c>
      <c r="V673" s="26">
        <v>0</v>
      </c>
      <c r="W673" s="26">
        <v>211.29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4146.79</v>
      </c>
      <c r="E674" s="24">
        <v>4589.22</v>
      </c>
      <c r="F674" s="24">
        <v>5292.9</v>
      </c>
      <c r="G674" s="24">
        <v>6845.53</v>
      </c>
      <c r="H674" s="24">
        <v>0</v>
      </c>
      <c r="I674" s="24">
        <v>2864.28</v>
      </c>
      <c r="J674" s="24">
        <v>3144.32</v>
      </c>
      <c r="K674" s="24">
        <v>3444.96</v>
      </c>
      <c r="L674" s="24">
        <v>3843.73</v>
      </c>
      <c r="M674" s="24">
        <v>4131.59</v>
      </c>
      <c r="N674" s="24">
        <v>4574.0200000000004</v>
      </c>
      <c r="O674" s="24">
        <v>5277.7</v>
      </c>
      <c r="P674" s="24">
        <v>6830.33</v>
      </c>
      <c r="Q674" s="24">
        <v>0</v>
      </c>
      <c r="R674" s="24">
        <v>2849.08</v>
      </c>
      <c r="S674" s="24">
        <v>3129.12</v>
      </c>
      <c r="T674" s="24">
        <v>3429.76</v>
      </c>
      <c r="U674" s="24">
        <v>3828.53</v>
      </c>
      <c r="V674" s="26">
        <v>8.24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4146.6499999999996</v>
      </c>
      <c r="E675" s="24">
        <v>4589.08</v>
      </c>
      <c r="F675" s="24">
        <v>5292.76</v>
      </c>
      <c r="G675" s="24">
        <v>6845.39</v>
      </c>
      <c r="H675" s="24">
        <v>0</v>
      </c>
      <c r="I675" s="24">
        <v>2864.14</v>
      </c>
      <c r="J675" s="24">
        <v>3144.18</v>
      </c>
      <c r="K675" s="24">
        <v>3444.82</v>
      </c>
      <c r="L675" s="24">
        <v>3843.59</v>
      </c>
      <c r="M675" s="24">
        <v>4131.45</v>
      </c>
      <c r="N675" s="24">
        <v>4573.88</v>
      </c>
      <c r="O675" s="24">
        <v>5277.56</v>
      </c>
      <c r="P675" s="24">
        <v>6830.19</v>
      </c>
      <c r="Q675" s="24">
        <v>0</v>
      </c>
      <c r="R675" s="24">
        <v>2848.94</v>
      </c>
      <c r="S675" s="24">
        <v>3128.98</v>
      </c>
      <c r="T675" s="24">
        <v>3429.62</v>
      </c>
      <c r="U675" s="24">
        <v>3828.39</v>
      </c>
      <c r="V675" s="26">
        <v>0</v>
      </c>
      <c r="W675" s="26">
        <v>139.56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4148.79</v>
      </c>
      <c r="E676" s="24">
        <v>4591.22</v>
      </c>
      <c r="F676" s="24">
        <v>5294.9</v>
      </c>
      <c r="G676" s="24">
        <v>6847.53</v>
      </c>
      <c r="H676" s="24">
        <v>0</v>
      </c>
      <c r="I676" s="24">
        <v>2866.28</v>
      </c>
      <c r="J676" s="24">
        <v>3146.32</v>
      </c>
      <c r="K676" s="24">
        <v>3446.96</v>
      </c>
      <c r="L676" s="24">
        <v>3845.73</v>
      </c>
      <c r="M676" s="24">
        <v>4133.59</v>
      </c>
      <c r="N676" s="24">
        <v>4576.0200000000004</v>
      </c>
      <c r="O676" s="24">
        <v>5279.7</v>
      </c>
      <c r="P676" s="24">
        <v>6832.33</v>
      </c>
      <c r="Q676" s="24">
        <v>0</v>
      </c>
      <c r="R676" s="24">
        <v>2851.08</v>
      </c>
      <c r="S676" s="24">
        <v>3131.12</v>
      </c>
      <c r="T676" s="24">
        <v>3431.76</v>
      </c>
      <c r="U676" s="24">
        <v>3830.53</v>
      </c>
      <c r="V676" s="26">
        <v>0</v>
      </c>
      <c r="W676" s="26">
        <v>204.44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4134.9399999999996</v>
      </c>
      <c r="E677" s="24">
        <v>4577.37</v>
      </c>
      <c r="F677" s="24">
        <v>5281.05</v>
      </c>
      <c r="G677" s="24">
        <v>6833.68</v>
      </c>
      <c r="H677" s="24">
        <v>0</v>
      </c>
      <c r="I677" s="24">
        <v>2852.43</v>
      </c>
      <c r="J677" s="24">
        <v>3132.47</v>
      </c>
      <c r="K677" s="24">
        <v>3433.11</v>
      </c>
      <c r="L677" s="24">
        <v>3831.88</v>
      </c>
      <c r="M677" s="24">
        <v>4119.74</v>
      </c>
      <c r="N677" s="24">
        <v>4562.17</v>
      </c>
      <c r="O677" s="24">
        <v>5265.85</v>
      </c>
      <c r="P677" s="24">
        <v>6818.48</v>
      </c>
      <c r="Q677" s="24">
        <v>0</v>
      </c>
      <c r="R677" s="24">
        <v>2837.23</v>
      </c>
      <c r="S677" s="24">
        <v>3117.27</v>
      </c>
      <c r="T677" s="24">
        <v>3417.91</v>
      </c>
      <c r="U677" s="24">
        <v>3816.68</v>
      </c>
      <c r="V677" s="26">
        <v>0</v>
      </c>
      <c r="W677" s="26">
        <v>434.74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4123.8</v>
      </c>
      <c r="E678" s="24">
        <v>4566.2299999999996</v>
      </c>
      <c r="F678" s="24">
        <v>5269.91</v>
      </c>
      <c r="G678" s="24">
        <v>6822.54</v>
      </c>
      <c r="H678" s="24">
        <v>0</v>
      </c>
      <c r="I678" s="24">
        <v>2841.29</v>
      </c>
      <c r="J678" s="24">
        <v>3121.33</v>
      </c>
      <c r="K678" s="24">
        <v>3421.97</v>
      </c>
      <c r="L678" s="24">
        <v>3820.74</v>
      </c>
      <c r="M678" s="24">
        <v>4108.6000000000004</v>
      </c>
      <c r="N678" s="24">
        <v>4551.03</v>
      </c>
      <c r="O678" s="24">
        <v>5254.71</v>
      </c>
      <c r="P678" s="24">
        <v>6807.34</v>
      </c>
      <c r="Q678" s="24">
        <v>0</v>
      </c>
      <c r="R678" s="24">
        <v>2826.09</v>
      </c>
      <c r="S678" s="24">
        <v>3106.13</v>
      </c>
      <c r="T678" s="24">
        <v>3406.77</v>
      </c>
      <c r="U678" s="24">
        <v>3805.54</v>
      </c>
      <c r="V678" s="26">
        <v>0</v>
      </c>
      <c r="W678" s="26">
        <v>692.81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3761.91</v>
      </c>
      <c r="E679" s="24">
        <v>4204.34</v>
      </c>
      <c r="F679" s="24">
        <v>4908.0200000000004</v>
      </c>
      <c r="G679" s="24">
        <v>6460.65</v>
      </c>
      <c r="H679" s="24">
        <v>0</v>
      </c>
      <c r="I679" s="24">
        <v>2479.4</v>
      </c>
      <c r="J679" s="24">
        <v>2759.44</v>
      </c>
      <c r="K679" s="24">
        <v>3060.08</v>
      </c>
      <c r="L679" s="24">
        <v>3458.85</v>
      </c>
      <c r="M679" s="24">
        <v>3746.71</v>
      </c>
      <c r="N679" s="24">
        <v>4189.1400000000003</v>
      </c>
      <c r="O679" s="24">
        <v>4892.82</v>
      </c>
      <c r="P679" s="24">
        <v>6445.45</v>
      </c>
      <c r="Q679" s="24">
        <v>0</v>
      </c>
      <c r="R679" s="24">
        <v>2464.1999999999998</v>
      </c>
      <c r="S679" s="24">
        <v>2744.24</v>
      </c>
      <c r="T679" s="24">
        <v>3044.88</v>
      </c>
      <c r="U679" s="24">
        <v>3443.65</v>
      </c>
      <c r="V679" s="26">
        <v>0</v>
      </c>
      <c r="W679" s="26">
        <v>492.01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3492.22</v>
      </c>
      <c r="E680" s="24">
        <v>3934.65</v>
      </c>
      <c r="F680" s="24">
        <v>4638.33</v>
      </c>
      <c r="G680" s="24">
        <v>6190.96</v>
      </c>
      <c r="H680" s="24">
        <v>0</v>
      </c>
      <c r="I680" s="24">
        <v>2209.71</v>
      </c>
      <c r="J680" s="24">
        <v>2489.75</v>
      </c>
      <c r="K680" s="24">
        <v>2790.39</v>
      </c>
      <c r="L680" s="24">
        <v>3189.16</v>
      </c>
      <c r="M680" s="24">
        <v>3477.02</v>
      </c>
      <c r="N680" s="24">
        <v>3919.45</v>
      </c>
      <c r="O680" s="24">
        <v>4623.13</v>
      </c>
      <c r="P680" s="24">
        <v>6175.76</v>
      </c>
      <c r="Q680" s="24">
        <v>0</v>
      </c>
      <c r="R680" s="24">
        <v>2194.5100000000002</v>
      </c>
      <c r="S680" s="24">
        <v>2474.5500000000002</v>
      </c>
      <c r="T680" s="24">
        <v>2775.19</v>
      </c>
      <c r="U680" s="24">
        <v>3173.96</v>
      </c>
      <c r="V680" s="26">
        <v>0</v>
      </c>
      <c r="W680" s="26">
        <v>229.07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3296.58</v>
      </c>
      <c r="E681" s="24">
        <v>3739.01</v>
      </c>
      <c r="F681" s="24">
        <v>4442.6899999999996</v>
      </c>
      <c r="G681" s="24">
        <v>5995.32</v>
      </c>
      <c r="H681" s="24">
        <v>0</v>
      </c>
      <c r="I681" s="24">
        <v>2014.07</v>
      </c>
      <c r="J681" s="24">
        <v>2294.11</v>
      </c>
      <c r="K681" s="24">
        <v>2594.75</v>
      </c>
      <c r="L681" s="24">
        <v>2993.52</v>
      </c>
      <c r="M681" s="24">
        <v>3281.38</v>
      </c>
      <c r="N681" s="24">
        <v>3723.81</v>
      </c>
      <c r="O681" s="24">
        <v>4427.49</v>
      </c>
      <c r="P681" s="24">
        <v>5980.12</v>
      </c>
      <c r="Q681" s="24">
        <v>0</v>
      </c>
      <c r="R681" s="24">
        <v>1998.87</v>
      </c>
      <c r="S681" s="24">
        <v>2278.91</v>
      </c>
      <c r="T681" s="24">
        <v>2579.5500000000002</v>
      </c>
      <c r="U681" s="24">
        <v>2978.32</v>
      </c>
      <c r="V681" s="26">
        <v>0</v>
      </c>
      <c r="W681" s="26">
        <v>32.770000000000003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3186.3</v>
      </c>
      <c r="E682" s="24">
        <v>3628.73</v>
      </c>
      <c r="F682" s="24">
        <v>4332.41</v>
      </c>
      <c r="G682" s="24">
        <v>5885.04</v>
      </c>
      <c r="H682" s="24">
        <v>0</v>
      </c>
      <c r="I682" s="24">
        <v>1903.79</v>
      </c>
      <c r="J682" s="24">
        <v>2183.83</v>
      </c>
      <c r="K682" s="24">
        <v>2484.4699999999998</v>
      </c>
      <c r="L682" s="24">
        <v>2883.24</v>
      </c>
      <c r="M682" s="24">
        <v>3171.1</v>
      </c>
      <c r="N682" s="24">
        <v>3613.53</v>
      </c>
      <c r="O682" s="24">
        <v>4317.21</v>
      </c>
      <c r="P682" s="24">
        <v>5869.84</v>
      </c>
      <c r="Q682" s="24">
        <v>0</v>
      </c>
      <c r="R682" s="24">
        <v>1888.59</v>
      </c>
      <c r="S682" s="24">
        <v>2168.63</v>
      </c>
      <c r="T682" s="24">
        <v>2469.27</v>
      </c>
      <c r="U682" s="24">
        <v>2868.04</v>
      </c>
      <c r="V682" s="26">
        <v>25.6</v>
      </c>
      <c r="W682" s="26">
        <v>0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3128.81</v>
      </c>
      <c r="E683" s="24">
        <v>3571.24</v>
      </c>
      <c r="F683" s="24">
        <v>4274.92</v>
      </c>
      <c r="G683" s="24">
        <v>5827.55</v>
      </c>
      <c r="H683" s="24">
        <v>0</v>
      </c>
      <c r="I683" s="24">
        <v>1846.3</v>
      </c>
      <c r="J683" s="24">
        <v>2126.34</v>
      </c>
      <c r="K683" s="24">
        <v>2426.98</v>
      </c>
      <c r="L683" s="24">
        <v>2825.75</v>
      </c>
      <c r="M683" s="24">
        <v>3113.61</v>
      </c>
      <c r="N683" s="24">
        <v>3556.04</v>
      </c>
      <c r="O683" s="24">
        <v>4259.72</v>
      </c>
      <c r="P683" s="24">
        <v>5812.35</v>
      </c>
      <c r="Q683" s="24">
        <v>0</v>
      </c>
      <c r="R683" s="24">
        <v>1831.1</v>
      </c>
      <c r="S683" s="24">
        <v>2111.14</v>
      </c>
      <c r="T683" s="24">
        <v>2411.7800000000002</v>
      </c>
      <c r="U683" s="24">
        <v>2810.55</v>
      </c>
      <c r="V683" s="26">
        <v>52.06</v>
      </c>
      <c r="W683" s="26">
        <v>0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3115.51</v>
      </c>
      <c r="E684" s="24">
        <v>3557.94</v>
      </c>
      <c r="F684" s="24">
        <v>4261.62</v>
      </c>
      <c r="G684" s="24">
        <v>5814.25</v>
      </c>
      <c r="H684" s="24">
        <v>0</v>
      </c>
      <c r="I684" s="24">
        <v>1833</v>
      </c>
      <c r="J684" s="24">
        <v>2113.04</v>
      </c>
      <c r="K684" s="24">
        <v>2413.6799999999998</v>
      </c>
      <c r="L684" s="24">
        <v>2812.45</v>
      </c>
      <c r="M684" s="24">
        <v>3100.31</v>
      </c>
      <c r="N684" s="24">
        <v>3542.74</v>
      </c>
      <c r="O684" s="24">
        <v>4246.42</v>
      </c>
      <c r="P684" s="24">
        <v>5799.05</v>
      </c>
      <c r="Q684" s="24">
        <v>0</v>
      </c>
      <c r="R684" s="24">
        <v>1817.8</v>
      </c>
      <c r="S684" s="24">
        <v>2097.84</v>
      </c>
      <c r="T684" s="24">
        <v>2398.48</v>
      </c>
      <c r="U684" s="24">
        <v>2797.25</v>
      </c>
      <c r="V684" s="26">
        <v>73.58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3174.44</v>
      </c>
      <c r="E685" s="24">
        <v>3616.87</v>
      </c>
      <c r="F685" s="24">
        <v>4320.55</v>
      </c>
      <c r="G685" s="24">
        <v>5873.18</v>
      </c>
      <c r="H685" s="24">
        <v>0</v>
      </c>
      <c r="I685" s="24">
        <v>1891.93</v>
      </c>
      <c r="J685" s="24">
        <v>2171.9699999999998</v>
      </c>
      <c r="K685" s="24">
        <v>2472.61</v>
      </c>
      <c r="L685" s="24">
        <v>2871.38</v>
      </c>
      <c r="M685" s="24">
        <v>3159.24</v>
      </c>
      <c r="N685" s="24">
        <v>3601.67</v>
      </c>
      <c r="O685" s="24">
        <v>4305.3500000000004</v>
      </c>
      <c r="P685" s="24">
        <v>5857.98</v>
      </c>
      <c r="Q685" s="24">
        <v>0</v>
      </c>
      <c r="R685" s="24">
        <v>1876.73</v>
      </c>
      <c r="S685" s="24">
        <v>2156.77</v>
      </c>
      <c r="T685" s="24">
        <v>2457.41</v>
      </c>
      <c r="U685" s="24">
        <v>2856.18</v>
      </c>
      <c r="V685" s="26">
        <v>57.29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3245.86</v>
      </c>
      <c r="E686" s="24">
        <v>3688.29</v>
      </c>
      <c r="F686" s="24">
        <v>4391.97</v>
      </c>
      <c r="G686" s="24">
        <v>5944.6</v>
      </c>
      <c r="H686" s="24">
        <v>0</v>
      </c>
      <c r="I686" s="24">
        <v>1963.35</v>
      </c>
      <c r="J686" s="24">
        <v>2243.39</v>
      </c>
      <c r="K686" s="24">
        <v>2544.0300000000002</v>
      </c>
      <c r="L686" s="24">
        <v>2942.8</v>
      </c>
      <c r="M686" s="24">
        <v>3230.66</v>
      </c>
      <c r="N686" s="24">
        <v>3673.09</v>
      </c>
      <c r="O686" s="24">
        <v>4376.7700000000004</v>
      </c>
      <c r="P686" s="24">
        <v>5929.4</v>
      </c>
      <c r="Q686" s="24">
        <v>0</v>
      </c>
      <c r="R686" s="24">
        <v>1948.15</v>
      </c>
      <c r="S686" s="24">
        <v>2228.19</v>
      </c>
      <c r="T686" s="24">
        <v>2528.83</v>
      </c>
      <c r="U686" s="24">
        <v>2927.6</v>
      </c>
      <c r="V686" s="26">
        <v>75.760000000000005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3366</v>
      </c>
      <c r="E687" s="24">
        <v>3808.43</v>
      </c>
      <c r="F687" s="24">
        <v>4512.1099999999997</v>
      </c>
      <c r="G687" s="24">
        <v>6064.74</v>
      </c>
      <c r="H687" s="24">
        <v>0</v>
      </c>
      <c r="I687" s="24">
        <v>2083.4899999999998</v>
      </c>
      <c r="J687" s="24">
        <v>2363.5300000000002</v>
      </c>
      <c r="K687" s="24">
        <v>2664.17</v>
      </c>
      <c r="L687" s="24">
        <v>3062.94</v>
      </c>
      <c r="M687" s="24">
        <v>3350.8</v>
      </c>
      <c r="N687" s="24">
        <v>3793.23</v>
      </c>
      <c r="O687" s="24">
        <v>4496.91</v>
      </c>
      <c r="P687" s="24">
        <v>6049.54</v>
      </c>
      <c r="Q687" s="24">
        <v>0</v>
      </c>
      <c r="R687" s="24">
        <v>2068.29</v>
      </c>
      <c r="S687" s="24">
        <v>2348.33</v>
      </c>
      <c r="T687" s="24">
        <v>2648.97</v>
      </c>
      <c r="U687" s="24">
        <v>3047.74</v>
      </c>
      <c r="V687" s="26">
        <v>366.2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3633.15</v>
      </c>
      <c r="E688" s="24">
        <v>4075.58</v>
      </c>
      <c r="F688" s="24">
        <v>4779.26</v>
      </c>
      <c r="G688" s="24">
        <v>6331.89</v>
      </c>
      <c r="H688" s="24">
        <v>0</v>
      </c>
      <c r="I688" s="24">
        <v>2350.64</v>
      </c>
      <c r="J688" s="24">
        <v>2630.68</v>
      </c>
      <c r="K688" s="24">
        <v>2931.32</v>
      </c>
      <c r="L688" s="24">
        <v>3330.09</v>
      </c>
      <c r="M688" s="24">
        <v>3617.95</v>
      </c>
      <c r="N688" s="24">
        <v>4060.38</v>
      </c>
      <c r="O688" s="24">
        <v>4764.0600000000004</v>
      </c>
      <c r="P688" s="24">
        <v>6316.69</v>
      </c>
      <c r="Q688" s="24">
        <v>0</v>
      </c>
      <c r="R688" s="24">
        <v>2335.44</v>
      </c>
      <c r="S688" s="24">
        <v>2615.48</v>
      </c>
      <c r="T688" s="24">
        <v>2916.12</v>
      </c>
      <c r="U688" s="24">
        <v>3314.89</v>
      </c>
      <c r="V688" s="26">
        <v>154.59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3994.2</v>
      </c>
      <c r="E689" s="24">
        <v>4436.63</v>
      </c>
      <c r="F689" s="24">
        <v>5140.3100000000004</v>
      </c>
      <c r="G689" s="24">
        <v>6692.94</v>
      </c>
      <c r="H689" s="24">
        <v>0</v>
      </c>
      <c r="I689" s="24">
        <v>2711.69</v>
      </c>
      <c r="J689" s="24">
        <v>2991.73</v>
      </c>
      <c r="K689" s="24">
        <v>3292.37</v>
      </c>
      <c r="L689" s="24">
        <v>3691.14</v>
      </c>
      <c r="M689" s="24">
        <v>3979</v>
      </c>
      <c r="N689" s="24">
        <v>4421.43</v>
      </c>
      <c r="O689" s="24">
        <v>5125.1099999999997</v>
      </c>
      <c r="P689" s="24">
        <v>6677.74</v>
      </c>
      <c r="Q689" s="24">
        <v>0</v>
      </c>
      <c r="R689" s="24">
        <v>2696.49</v>
      </c>
      <c r="S689" s="24">
        <v>2976.53</v>
      </c>
      <c r="T689" s="24">
        <v>3277.17</v>
      </c>
      <c r="U689" s="24">
        <v>3675.94</v>
      </c>
      <c r="V689" s="26">
        <v>40.79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4155.5</v>
      </c>
      <c r="E690" s="24">
        <v>4597.93</v>
      </c>
      <c r="F690" s="24">
        <v>5301.61</v>
      </c>
      <c r="G690" s="24">
        <v>6854.24</v>
      </c>
      <c r="H690" s="24">
        <v>0</v>
      </c>
      <c r="I690" s="24">
        <v>2872.99</v>
      </c>
      <c r="J690" s="24">
        <v>3153.03</v>
      </c>
      <c r="K690" s="24">
        <v>3453.67</v>
      </c>
      <c r="L690" s="24">
        <v>3852.44</v>
      </c>
      <c r="M690" s="24">
        <v>4140.3</v>
      </c>
      <c r="N690" s="24">
        <v>4582.7299999999996</v>
      </c>
      <c r="O690" s="24">
        <v>5286.41</v>
      </c>
      <c r="P690" s="24">
        <v>6839.04</v>
      </c>
      <c r="Q690" s="24">
        <v>0</v>
      </c>
      <c r="R690" s="24">
        <v>2857.79</v>
      </c>
      <c r="S690" s="24">
        <v>3137.83</v>
      </c>
      <c r="T690" s="24">
        <v>3438.47</v>
      </c>
      <c r="U690" s="24">
        <v>3837.24</v>
      </c>
      <c r="V690" s="26">
        <v>0</v>
      </c>
      <c r="W690" s="26">
        <v>21.87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4159.83</v>
      </c>
      <c r="E691" s="24">
        <v>4602.26</v>
      </c>
      <c r="F691" s="24">
        <v>5305.94</v>
      </c>
      <c r="G691" s="24">
        <v>6858.57</v>
      </c>
      <c r="H691" s="24">
        <v>0</v>
      </c>
      <c r="I691" s="24">
        <v>2877.32</v>
      </c>
      <c r="J691" s="24">
        <v>3157.36</v>
      </c>
      <c r="K691" s="24">
        <v>3458</v>
      </c>
      <c r="L691" s="24">
        <v>3856.77</v>
      </c>
      <c r="M691" s="24">
        <v>4144.63</v>
      </c>
      <c r="N691" s="24">
        <v>4587.0600000000004</v>
      </c>
      <c r="O691" s="24">
        <v>5290.74</v>
      </c>
      <c r="P691" s="24">
        <v>6843.37</v>
      </c>
      <c r="Q691" s="24">
        <v>0</v>
      </c>
      <c r="R691" s="24">
        <v>2862.12</v>
      </c>
      <c r="S691" s="24">
        <v>3142.16</v>
      </c>
      <c r="T691" s="24">
        <v>3442.8</v>
      </c>
      <c r="U691" s="24">
        <v>3841.57</v>
      </c>
      <c r="V691" s="26">
        <v>0</v>
      </c>
      <c r="W691" s="26">
        <v>39.96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4162.6899999999996</v>
      </c>
      <c r="E692" s="24">
        <v>4605.12</v>
      </c>
      <c r="F692" s="24">
        <v>5308.8</v>
      </c>
      <c r="G692" s="24">
        <v>6861.43</v>
      </c>
      <c r="H692" s="24">
        <v>0</v>
      </c>
      <c r="I692" s="24">
        <v>2880.18</v>
      </c>
      <c r="J692" s="24">
        <v>3160.22</v>
      </c>
      <c r="K692" s="24">
        <v>3460.86</v>
      </c>
      <c r="L692" s="24">
        <v>3859.63</v>
      </c>
      <c r="M692" s="24">
        <v>4147.49</v>
      </c>
      <c r="N692" s="24">
        <v>4589.92</v>
      </c>
      <c r="O692" s="24">
        <v>5293.6</v>
      </c>
      <c r="P692" s="24">
        <v>6846.23</v>
      </c>
      <c r="Q692" s="24">
        <v>0</v>
      </c>
      <c r="R692" s="24">
        <v>2864.98</v>
      </c>
      <c r="S692" s="24">
        <v>3145.02</v>
      </c>
      <c r="T692" s="24">
        <v>3445.66</v>
      </c>
      <c r="U692" s="24">
        <v>3844.43</v>
      </c>
      <c r="V692" s="26">
        <v>0</v>
      </c>
      <c r="W692" s="26">
        <v>40.409999999999997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4153.96</v>
      </c>
      <c r="E693" s="24">
        <v>4596.3900000000003</v>
      </c>
      <c r="F693" s="24">
        <v>5300.07</v>
      </c>
      <c r="G693" s="24">
        <v>6852.7</v>
      </c>
      <c r="H693" s="24">
        <v>0</v>
      </c>
      <c r="I693" s="24">
        <v>2871.45</v>
      </c>
      <c r="J693" s="24">
        <v>3151.49</v>
      </c>
      <c r="K693" s="24">
        <v>3452.13</v>
      </c>
      <c r="L693" s="24">
        <v>3850.9</v>
      </c>
      <c r="M693" s="24">
        <v>4138.76</v>
      </c>
      <c r="N693" s="24">
        <v>4581.1899999999996</v>
      </c>
      <c r="O693" s="24">
        <v>5284.87</v>
      </c>
      <c r="P693" s="24">
        <v>6837.5</v>
      </c>
      <c r="Q693" s="24">
        <v>0</v>
      </c>
      <c r="R693" s="24">
        <v>2856.25</v>
      </c>
      <c r="S693" s="24">
        <v>3136.29</v>
      </c>
      <c r="T693" s="24">
        <v>3436.93</v>
      </c>
      <c r="U693" s="24">
        <v>3835.7</v>
      </c>
      <c r="V693" s="26">
        <v>0</v>
      </c>
      <c r="W693" s="26">
        <v>34.229999999999997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4152.16</v>
      </c>
      <c r="E694" s="24">
        <v>4594.59</v>
      </c>
      <c r="F694" s="24">
        <v>5298.27</v>
      </c>
      <c r="G694" s="24">
        <v>6850.9</v>
      </c>
      <c r="H694" s="24">
        <v>0</v>
      </c>
      <c r="I694" s="24">
        <v>2869.65</v>
      </c>
      <c r="J694" s="24">
        <v>3149.69</v>
      </c>
      <c r="K694" s="24">
        <v>3450.33</v>
      </c>
      <c r="L694" s="24">
        <v>3849.1</v>
      </c>
      <c r="M694" s="24">
        <v>4136.96</v>
      </c>
      <c r="N694" s="24">
        <v>4579.3900000000003</v>
      </c>
      <c r="O694" s="24">
        <v>5283.07</v>
      </c>
      <c r="P694" s="24">
        <v>6835.7</v>
      </c>
      <c r="Q694" s="24">
        <v>0</v>
      </c>
      <c r="R694" s="24">
        <v>2854.45</v>
      </c>
      <c r="S694" s="24">
        <v>3134.49</v>
      </c>
      <c r="T694" s="24">
        <v>3435.13</v>
      </c>
      <c r="U694" s="24">
        <v>3833.9</v>
      </c>
      <c r="V694" s="26">
        <v>0</v>
      </c>
      <c r="W694" s="26">
        <v>55.04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4149.49</v>
      </c>
      <c r="E695" s="24">
        <v>4591.92</v>
      </c>
      <c r="F695" s="24">
        <v>5295.6</v>
      </c>
      <c r="G695" s="24">
        <v>6848.23</v>
      </c>
      <c r="H695" s="24">
        <v>0</v>
      </c>
      <c r="I695" s="24">
        <v>2866.98</v>
      </c>
      <c r="J695" s="24">
        <v>3147.02</v>
      </c>
      <c r="K695" s="24">
        <v>3447.66</v>
      </c>
      <c r="L695" s="24">
        <v>3846.43</v>
      </c>
      <c r="M695" s="24">
        <v>4134.29</v>
      </c>
      <c r="N695" s="24">
        <v>4576.72</v>
      </c>
      <c r="O695" s="24">
        <v>5280.4</v>
      </c>
      <c r="P695" s="24">
        <v>6833.03</v>
      </c>
      <c r="Q695" s="24">
        <v>0</v>
      </c>
      <c r="R695" s="24">
        <v>2851.78</v>
      </c>
      <c r="S695" s="24">
        <v>3131.82</v>
      </c>
      <c r="T695" s="24">
        <v>3432.46</v>
      </c>
      <c r="U695" s="24">
        <v>3831.23</v>
      </c>
      <c r="V695" s="26">
        <v>0</v>
      </c>
      <c r="W695" s="26">
        <v>53.86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4158.76</v>
      </c>
      <c r="E696" s="24">
        <v>4601.1899999999996</v>
      </c>
      <c r="F696" s="24">
        <v>5304.87</v>
      </c>
      <c r="G696" s="24">
        <v>6857.5</v>
      </c>
      <c r="H696" s="24">
        <v>0</v>
      </c>
      <c r="I696" s="24">
        <v>2876.25</v>
      </c>
      <c r="J696" s="24">
        <v>3156.29</v>
      </c>
      <c r="K696" s="24">
        <v>3456.93</v>
      </c>
      <c r="L696" s="24">
        <v>3855.7</v>
      </c>
      <c r="M696" s="24">
        <v>4143.5600000000004</v>
      </c>
      <c r="N696" s="24">
        <v>4585.99</v>
      </c>
      <c r="O696" s="24">
        <v>5289.67</v>
      </c>
      <c r="P696" s="24">
        <v>6842.3</v>
      </c>
      <c r="Q696" s="24">
        <v>0</v>
      </c>
      <c r="R696" s="24">
        <v>2861.05</v>
      </c>
      <c r="S696" s="24">
        <v>3141.09</v>
      </c>
      <c r="T696" s="24">
        <v>3441.73</v>
      </c>
      <c r="U696" s="24">
        <v>3840.5</v>
      </c>
      <c r="V696" s="26">
        <v>0</v>
      </c>
      <c r="W696" s="26">
        <v>41.18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4160.09</v>
      </c>
      <c r="E697" s="24">
        <v>4602.5200000000004</v>
      </c>
      <c r="F697" s="24">
        <v>5306.2</v>
      </c>
      <c r="G697" s="24">
        <v>6858.83</v>
      </c>
      <c r="H697" s="24">
        <v>0</v>
      </c>
      <c r="I697" s="24">
        <v>2877.58</v>
      </c>
      <c r="J697" s="24">
        <v>3157.62</v>
      </c>
      <c r="K697" s="24">
        <v>3458.26</v>
      </c>
      <c r="L697" s="24">
        <v>3857.03</v>
      </c>
      <c r="M697" s="24">
        <v>4144.8900000000003</v>
      </c>
      <c r="N697" s="24">
        <v>4587.32</v>
      </c>
      <c r="O697" s="24">
        <v>5291</v>
      </c>
      <c r="P697" s="24">
        <v>6843.63</v>
      </c>
      <c r="Q697" s="24">
        <v>0</v>
      </c>
      <c r="R697" s="24">
        <v>2862.38</v>
      </c>
      <c r="S697" s="24">
        <v>3142.42</v>
      </c>
      <c r="T697" s="24">
        <v>3443.06</v>
      </c>
      <c r="U697" s="24">
        <v>3841.83</v>
      </c>
      <c r="V697" s="26">
        <v>0</v>
      </c>
      <c r="W697" s="26">
        <v>37.200000000000003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4176.45</v>
      </c>
      <c r="E698" s="24">
        <v>4618.88</v>
      </c>
      <c r="F698" s="24">
        <v>5322.56</v>
      </c>
      <c r="G698" s="24">
        <v>6875.19</v>
      </c>
      <c r="H698" s="24">
        <v>0</v>
      </c>
      <c r="I698" s="24">
        <v>2893.94</v>
      </c>
      <c r="J698" s="24">
        <v>3173.98</v>
      </c>
      <c r="K698" s="24">
        <v>3474.62</v>
      </c>
      <c r="L698" s="24">
        <v>3873.39</v>
      </c>
      <c r="M698" s="24">
        <v>4161.25</v>
      </c>
      <c r="N698" s="24">
        <v>4603.68</v>
      </c>
      <c r="O698" s="24">
        <v>5307.36</v>
      </c>
      <c r="P698" s="24">
        <v>6859.99</v>
      </c>
      <c r="Q698" s="24">
        <v>0</v>
      </c>
      <c r="R698" s="24">
        <v>2878.74</v>
      </c>
      <c r="S698" s="24">
        <v>3158.78</v>
      </c>
      <c r="T698" s="24">
        <v>3459.42</v>
      </c>
      <c r="U698" s="24">
        <v>3858.19</v>
      </c>
      <c r="V698" s="26">
        <v>91.16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4191.78</v>
      </c>
      <c r="E699" s="24">
        <v>4634.21</v>
      </c>
      <c r="F699" s="24">
        <v>5337.89</v>
      </c>
      <c r="G699" s="24">
        <v>6890.52</v>
      </c>
      <c r="H699" s="24">
        <v>0</v>
      </c>
      <c r="I699" s="24">
        <v>2909.27</v>
      </c>
      <c r="J699" s="24">
        <v>3189.31</v>
      </c>
      <c r="K699" s="24">
        <v>3489.95</v>
      </c>
      <c r="L699" s="24">
        <v>3888.72</v>
      </c>
      <c r="M699" s="24">
        <v>4176.58</v>
      </c>
      <c r="N699" s="24">
        <v>4619.01</v>
      </c>
      <c r="O699" s="24">
        <v>5322.69</v>
      </c>
      <c r="P699" s="24">
        <v>6875.32</v>
      </c>
      <c r="Q699" s="24">
        <v>0</v>
      </c>
      <c r="R699" s="24">
        <v>2894.07</v>
      </c>
      <c r="S699" s="24">
        <v>3174.11</v>
      </c>
      <c r="T699" s="24">
        <v>3474.75</v>
      </c>
      <c r="U699" s="24">
        <v>3873.52</v>
      </c>
      <c r="V699" s="26">
        <v>77.52</v>
      </c>
      <c r="W699" s="26">
        <v>0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4194.99</v>
      </c>
      <c r="E700" s="24">
        <v>4637.42</v>
      </c>
      <c r="F700" s="24">
        <v>5341.1</v>
      </c>
      <c r="G700" s="24">
        <v>6893.73</v>
      </c>
      <c r="H700" s="24">
        <v>0</v>
      </c>
      <c r="I700" s="24">
        <v>2912.48</v>
      </c>
      <c r="J700" s="24">
        <v>3192.52</v>
      </c>
      <c r="K700" s="24">
        <v>3493.16</v>
      </c>
      <c r="L700" s="24">
        <v>3891.93</v>
      </c>
      <c r="M700" s="24">
        <v>4179.79</v>
      </c>
      <c r="N700" s="24">
        <v>4622.22</v>
      </c>
      <c r="O700" s="24">
        <v>5325.9</v>
      </c>
      <c r="P700" s="24">
        <v>6878.53</v>
      </c>
      <c r="Q700" s="24">
        <v>0</v>
      </c>
      <c r="R700" s="24">
        <v>2897.28</v>
      </c>
      <c r="S700" s="24">
        <v>3177.32</v>
      </c>
      <c r="T700" s="24">
        <v>3477.96</v>
      </c>
      <c r="U700" s="24">
        <v>3876.73</v>
      </c>
      <c r="V700" s="26">
        <v>0</v>
      </c>
      <c r="W700" s="26">
        <v>90.33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4170.21</v>
      </c>
      <c r="E701" s="24">
        <v>4612.6400000000003</v>
      </c>
      <c r="F701" s="24">
        <v>5316.32</v>
      </c>
      <c r="G701" s="24">
        <v>6868.95</v>
      </c>
      <c r="H701" s="24">
        <v>0</v>
      </c>
      <c r="I701" s="24">
        <v>2887.7</v>
      </c>
      <c r="J701" s="24">
        <v>3167.74</v>
      </c>
      <c r="K701" s="24">
        <v>3468.38</v>
      </c>
      <c r="L701" s="24">
        <v>3867.15</v>
      </c>
      <c r="M701" s="24">
        <v>4155.01</v>
      </c>
      <c r="N701" s="24">
        <v>4597.4399999999996</v>
      </c>
      <c r="O701" s="24">
        <v>5301.12</v>
      </c>
      <c r="P701" s="24">
        <v>6853.75</v>
      </c>
      <c r="Q701" s="24">
        <v>0</v>
      </c>
      <c r="R701" s="24">
        <v>2872.5</v>
      </c>
      <c r="S701" s="24">
        <v>3152.54</v>
      </c>
      <c r="T701" s="24">
        <v>3453.18</v>
      </c>
      <c r="U701" s="24">
        <v>3851.95</v>
      </c>
      <c r="V701" s="26">
        <v>0</v>
      </c>
      <c r="W701" s="26">
        <v>7.93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4158.93</v>
      </c>
      <c r="E702" s="24">
        <v>4601.3599999999997</v>
      </c>
      <c r="F702" s="24">
        <v>5305.04</v>
      </c>
      <c r="G702" s="24">
        <v>6857.67</v>
      </c>
      <c r="H702" s="24">
        <v>0</v>
      </c>
      <c r="I702" s="24">
        <v>2876.42</v>
      </c>
      <c r="J702" s="24">
        <v>3156.46</v>
      </c>
      <c r="K702" s="24">
        <v>3457.1</v>
      </c>
      <c r="L702" s="24">
        <v>3855.87</v>
      </c>
      <c r="M702" s="24">
        <v>4143.7299999999996</v>
      </c>
      <c r="N702" s="24">
        <v>4586.16</v>
      </c>
      <c r="O702" s="24">
        <v>5289.84</v>
      </c>
      <c r="P702" s="24">
        <v>6842.47</v>
      </c>
      <c r="Q702" s="24">
        <v>0</v>
      </c>
      <c r="R702" s="24">
        <v>2861.22</v>
      </c>
      <c r="S702" s="24">
        <v>3141.26</v>
      </c>
      <c r="T702" s="24">
        <v>3441.9</v>
      </c>
      <c r="U702" s="24">
        <v>3840.67</v>
      </c>
      <c r="V702" s="26">
        <v>0</v>
      </c>
      <c r="W702" s="26">
        <v>23.14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4134.34</v>
      </c>
      <c r="E703" s="24">
        <v>4576.7700000000004</v>
      </c>
      <c r="F703" s="24">
        <v>5280.45</v>
      </c>
      <c r="G703" s="24">
        <v>6833.08</v>
      </c>
      <c r="H703" s="24">
        <v>0</v>
      </c>
      <c r="I703" s="24">
        <v>2851.83</v>
      </c>
      <c r="J703" s="24">
        <v>3131.87</v>
      </c>
      <c r="K703" s="24">
        <v>3432.51</v>
      </c>
      <c r="L703" s="24">
        <v>3831.28</v>
      </c>
      <c r="M703" s="24">
        <v>4119.1400000000003</v>
      </c>
      <c r="N703" s="24">
        <v>4561.57</v>
      </c>
      <c r="O703" s="24">
        <v>5265.25</v>
      </c>
      <c r="P703" s="24">
        <v>6817.88</v>
      </c>
      <c r="Q703" s="24">
        <v>0</v>
      </c>
      <c r="R703" s="24">
        <v>2836.63</v>
      </c>
      <c r="S703" s="24">
        <v>3116.67</v>
      </c>
      <c r="T703" s="24">
        <v>3417.31</v>
      </c>
      <c r="U703" s="24">
        <v>3816.08</v>
      </c>
      <c r="V703" s="26">
        <v>0</v>
      </c>
      <c r="W703" s="26">
        <v>510.69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3572.36</v>
      </c>
      <c r="E704" s="24">
        <v>4014.79</v>
      </c>
      <c r="F704" s="24">
        <v>4718.47</v>
      </c>
      <c r="G704" s="24">
        <v>6271.1</v>
      </c>
      <c r="H704" s="24">
        <v>0</v>
      </c>
      <c r="I704" s="24">
        <v>2289.85</v>
      </c>
      <c r="J704" s="24">
        <v>2569.89</v>
      </c>
      <c r="K704" s="24">
        <v>2870.53</v>
      </c>
      <c r="L704" s="24">
        <v>3269.3</v>
      </c>
      <c r="M704" s="24">
        <v>3557.16</v>
      </c>
      <c r="N704" s="24">
        <v>3999.59</v>
      </c>
      <c r="O704" s="24">
        <v>4703.2700000000004</v>
      </c>
      <c r="P704" s="24">
        <v>6255.9</v>
      </c>
      <c r="Q704" s="24">
        <v>0</v>
      </c>
      <c r="R704" s="24">
        <v>2274.65</v>
      </c>
      <c r="S704" s="24">
        <v>2554.69</v>
      </c>
      <c r="T704" s="24">
        <v>2855.33</v>
      </c>
      <c r="U704" s="24">
        <v>3254.1</v>
      </c>
      <c r="V704" s="26">
        <v>0</v>
      </c>
      <c r="W704" s="26">
        <v>413.85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3307.14</v>
      </c>
      <c r="E705" s="24">
        <v>3749.57</v>
      </c>
      <c r="F705" s="24">
        <v>4453.25</v>
      </c>
      <c r="G705" s="24">
        <v>6005.88</v>
      </c>
      <c r="H705" s="24">
        <v>0</v>
      </c>
      <c r="I705" s="24">
        <v>2024.63</v>
      </c>
      <c r="J705" s="24">
        <v>2304.67</v>
      </c>
      <c r="K705" s="24">
        <v>2605.31</v>
      </c>
      <c r="L705" s="24">
        <v>3004.08</v>
      </c>
      <c r="M705" s="24">
        <v>3291.94</v>
      </c>
      <c r="N705" s="24">
        <v>3734.37</v>
      </c>
      <c r="O705" s="24">
        <v>4438.05</v>
      </c>
      <c r="P705" s="24">
        <v>5990.68</v>
      </c>
      <c r="Q705" s="24">
        <v>0</v>
      </c>
      <c r="R705" s="24">
        <v>2009.43</v>
      </c>
      <c r="S705" s="24">
        <v>2289.4699999999998</v>
      </c>
      <c r="T705" s="24">
        <v>2590.11</v>
      </c>
      <c r="U705" s="24">
        <v>2988.88</v>
      </c>
      <c r="V705" s="26">
        <v>0</v>
      </c>
      <c r="W705" s="26">
        <v>44.81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3201.98</v>
      </c>
      <c r="E706" s="24">
        <v>3644.41</v>
      </c>
      <c r="F706" s="24">
        <v>4348.09</v>
      </c>
      <c r="G706" s="24">
        <v>5900.72</v>
      </c>
      <c r="H706" s="24">
        <v>0</v>
      </c>
      <c r="I706" s="24">
        <v>1919.47</v>
      </c>
      <c r="J706" s="24">
        <v>2199.5100000000002</v>
      </c>
      <c r="K706" s="24">
        <v>2500.15</v>
      </c>
      <c r="L706" s="24">
        <v>2898.92</v>
      </c>
      <c r="M706" s="24">
        <v>3186.78</v>
      </c>
      <c r="N706" s="24">
        <v>3629.21</v>
      </c>
      <c r="O706" s="24">
        <v>4332.8900000000003</v>
      </c>
      <c r="P706" s="24">
        <v>5885.52</v>
      </c>
      <c r="Q706" s="24">
        <v>0</v>
      </c>
      <c r="R706" s="24">
        <v>1904.27</v>
      </c>
      <c r="S706" s="24">
        <v>2184.31</v>
      </c>
      <c r="T706" s="24">
        <v>2484.9499999999998</v>
      </c>
      <c r="U706" s="24">
        <v>2883.72</v>
      </c>
      <c r="V706" s="26">
        <v>5.67</v>
      </c>
      <c r="W706" s="26">
        <v>0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3121.39</v>
      </c>
      <c r="E707" s="24">
        <v>3563.82</v>
      </c>
      <c r="F707" s="24">
        <v>4267.5</v>
      </c>
      <c r="G707" s="24">
        <v>5820.13</v>
      </c>
      <c r="H707" s="24">
        <v>0</v>
      </c>
      <c r="I707" s="24">
        <v>1838.88</v>
      </c>
      <c r="J707" s="24">
        <v>2118.92</v>
      </c>
      <c r="K707" s="24">
        <v>2419.56</v>
      </c>
      <c r="L707" s="24">
        <v>2818.33</v>
      </c>
      <c r="M707" s="24">
        <v>3106.19</v>
      </c>
      <c r="N707" s="24">
        <v>3548.62</v>
      </c>
      <c r="O707" s="24">
        <v>4252.3</v>
      </c>
      <c r="P707" s="24">
        <v>5804.93</v>
      </c>
      <c r="Q707" s="24">
        <v>0</v>
      </c>
      <c r="R707" s="24">
        <v>1823.68</v>
      </c>
      <c r="S707" s="24">
        <v>2103.7199999999998</v>
      </c>
      <c r="T707" s="24">
        <v>2404.36</v>
      </c>
      <c r="U707" s="24">
        <v>2803.13</v>
      </c>
      <c r="V707" s="26">
        <v>23.31</v>
      </c>
      <c r="W707" s="26">
        <v>0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3086.79</v>
      </c>
      <c r="E708" s="24">
        <v>3529.22</v>
      </c>
      <c r="F708" s="24">
        <v>4232.8999999999996</v>
      </c>
      <c r="G708" s="24">
        <v>5785.53</v>
      </c>
      <c r="H708" s="24">
        <v>0</v>
      </c>
      <c r="I708" s="24">
        <v>1804.28</v>
      </c>
      <c r="J708" s="24">
        <v>2084.3200000000002</v>
      </c>
      <c r="K708" s="24">
        <v>2384.96</v>
      </c>
      <c r="L708" s="24">
        <v>2783.73</v>
      </c>
      <c r="M708" s="24">
        <v>3071.59</v>
      </c>
      <c r="N708" s="24">
        <v>3514.02</v>
      </c>
      <c r="O708" s="24">
        <v>4217.7</v>
      </c>
      <c r="P708" s="24">
        <v>5770.33</v>
      </c>
      <c r="Q708" s="24">
        <v>0</v>
      </c>
      <c r="R708" s="24">
        <v>1789.08</v>
      </c>
      <c r="S708" s="24">
        <v>2069.12</v>
      </c>
      <c r="T708" s="24">
        <v>2369.7600000000002</v>
      </c>
      <c r="U708" s="24">
        <v>2768.53</v>
      </c>
      <c r="V708" s="26">
        <v>0</v>
      </c>
      <c r="W708" s="26">
        <v>892.14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3110.19</v>
      </c>
      <c r="E709" s="24">
        <v>3552.62</v>
      </c>
      <c r="F709" s="24">
        <v>4256.3</v>
      </c>
      <c r="G709" s="24">
        <v>5808.93</v>
      </c>
      <c r="H709" s="24">
        <v>0</v>
      </c>
      <c r="I709" s="24">
        <v>1827.68</v>
      </c>
      <c r="J709" s="24">
        <v>2107.7199999999998</v>
      </c>
      <c r="K709" s="24">
        <v>2408.36</v>
      </c>
      <c r="L709" s="24">
        <v>2807.13</v>
      </c>
      <c r="M709" s="24">
        <v>3094.99</v>
      </c>
      <c r="N709" s="24">
        <v>3537.42</v>
      </c>
      <c r="O709" s="24">
        <v>4241.1000000000004</v>
      </c>
      <c r="P709" s="24">
        <v>5793.73</v>
      </c>
      <c r="Q709" s="24">
        <v>0</v>
      </c>
      <c r="R709" s="24">
        <v>1812.48</v>
      </c>
      <c r="S709" s="24">
        <v>2092.52</v>
      </c>
      <c r="T709" s="24">
        <v>2393.16</v>
      </c>
      <c r="U709" s="24">
        <v>2791.93</v>
      </c>
      <c r="V709" s="26">
        <v>0.03</v>
      </c>
      <c r="W709" s="26">
        <v>0.02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3144.06</v>
      </c>
      <c r="E710" s="24">
        <v>3586.49</v>
      </c>
      <c r="F710" s="24">
        <v>4290.17</v>
      </c>
      <c r="G710" s="24">
        <v>5842.8</v>
      </c>
      <c r="H710" s="24">
        <v>0</v>
      </c>
      <c r="I710" s="24">
        <v>1861.55</v>
      </c>
      <c r="J710" s="24">
        <v>2141.59</v>
      </c>
      <c r="K710" s="24">
        <v>2442.23</v>
      </c>
      <c r="L710" s="24">
        <v>2841</v>
      </c>
      <c r="M710" s="24">
        <v>3128.86</v>
      </c>
      <c r="N710" s="24">
        <v>3571.29</v>
      </c>
      <c r="O710" s="24">
        <v>4274.97</v>
      </c>
      <c r="P710" s="24">
        <v>5827.6</v>
      </c>
      <c r="Q710" s="24">
        <v>0</v>
      </c>
      <c r="R710" s="24">
        <v>1846.35</v>
      </c>
      <c r="S710" s="24">
        <v>2126.39</v>
      </c>
      <c r="T710" s="24">
        <v>2427.0300000000002</v>
      </c>
      <c r="U710" s="24">
        <v>2825.8</v>
      </c>
      <c r="V710" s="26">
        <v>37.619999999999997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3177.17</v>
      </c>
      <c r="E711" s="24">
        <v>3619.6</v>
      </c>
      <c r="F711" s="24">
        <v>4323.28</v>
      </c>
      <c r="G711" s="24">
        <v>5875.91</v>
      </c>
      <c r="H711" s="24">
        <v>0</v>
      </c>
      <c r="I711" s="24">
        <v>1894.66</v>
      </c>
      <c r="J711" s="24">
        <v>2174.6999999999998</v>
      </c>
      <c r="K711" s="24">
        <v>2475.34</v>
      </c>
      <c r="L711" s="24">
        <v>2874.11</v>
      </c>
      <c r="M711" s="24">
        <v>3161.97</v>
      </c>
      <c r="N711" s="24">
        <v>3604.4</v>
      </c>
      <c r="O711" s="24">
        <v>4308.08</v>
      </c>
      <c r="P711" s="24">
        <v>5860.71</v>
      </c>
      <c r="Q711" s="24">
        <v>0</v>
      </c>
      <c r="R711" s="24">
        <v>1879.46</v>
      </c>
      <c r="S711" s="24">
        <v>2159.5</v>
      </c>
      <c r="T711" s="24">
        <v>2460.14</v>
      </c>
      <c r="U711" s="24">
        <v>2858.91</v>
      </c>
      <c r="V711" s="26">
        <v>13.74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3300.18</v>
      </c>
      <c r="E712" s="24">
        <v>3742.61</v>
      </c>
      <c r="F712" s="24">
        <v>4446.29</v>
      </c>
      <c r="G712" s="24">
        <v>5998.92</v>
      </c>
      <c r="H712" s="24">
        <v>0</v>
      </c>
      <c r="I712" s="24">
        <v>2017.67</v>
      </c>
      <c r="J712" s="24">
        <v>2297.71</v>
      </c>
      <c r="K712" s="24">
        <v>2598.35</v>
      </c>
      <c r="L712" s="24">
        <v>2997.12</v>
      </c>
      <c r="M712" s="24">
        <v>3284.98</v>
      </c>
      <c r="N712" s="24">
        <v>3727.41</v>
      </c>
      <c r="O712" s="24">
        <v>4431.09</v>
      </c>
      <c r="P712" s="24">
        <v>5983.72</v>
      </c>
      <c r="Q712" s="24">
        <v>0</v>
      </c>
      <c r="R712" s="24">
        <v>2002.47</v>
      </c>
      <c r="S712" s="24">
        <v>2282.5100000000002</v>
      </c>
      <c r="T712" s="24">
        <v>2583.15</v>
      </c>
      <c r="U712" s="24">
        <v>2981.92</v>
      </c>
      <c r="V712" s="26">
        <v>52.4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3526.59</v>
      </c>
      <c r="E713" s="24">
        <v>3969.02</v>
      </c>
      <c r="F713" s="24">
        <v>4672.7</v>
      </c>
      <c r="G713" s="24">
        <v>6225.33</v>
      </c>
      <c r="H713" s="24">
        <v>0</v>
      </c>
      <c r="I713" s="24">
        <v>2244.08</v>
      </c>
      <c r="J713" s="24">
        <v>2524.12</v>
      </c>
      <c r="K713" s="24">
        <v>2824.76</v>
      </c>
      <c r="L713" s="24">
        <v>3223.53</v>
      </c>
      <c r="M713" s="24">
        <v>3511.39</v>
      </c>
      <c r="N713" s="24">
        <v>3953.82</v>
      </c>
      <c r="O713" s="24">
        <v>4657.5</v>
      </c>
      <c r="P713" s="24">
        <v>6210.13</v>
      </c>
      <c r="Q713" s="24">
        <v>0</v>
      </c>
      <c r="R713" s="24">
        <v>2228.88</v>
      </c>
      <c r="S713" s="24">
        <v>2508.92</v>
      </c>
      <c r="T713" s="24">
        <v>2809.56</v>
      </c>
      <c r="U713" s="24">
        <v>3208.33</v>
      </c>
      <c r="V713" s="26">
        <v>173.05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3674.58</v>
      </c>
      <c r="E714" s="24">
        <v>4117.01</v>
      </c>
      <c r="F714" s="24">
        <v>4820.6899999999996</v>
      </c>
      <c r="G714" s="24">
        <v>6373.32</v>
      </c>
      <c r="H714" s="24">
        <v>0</v>
      </c>
      <c r="I714" s="24">
        <v>2392.0700000000002</v>
      </c>
      <c r="J714" s="24">
        <v>2672.11</v>
      </c>
      <c r="K714" s="24">
        <v>2972.75</v>
      </c>
      <c r="L714" s="24">
        <v>3371.52</v>
      </c>
      <c r="M714" s="24">
        <v>3659.38</v>
      </c>
      <c r="N714" s="24">
        <v>4101.8100000000004</v>
      </c>
      <c r="O714" s="24">
        <v>4805.49</v>
      </c>
      <c r="P714" s="24">
        <v>6358.12</v>
      </c>
      <c r="Q714" s="24">
        <v>0</v>
      </c>
      <c r="R714" s="24">
        <v>2376.87</v>
      </c>
      <c r="S714" s="24">
        <v>2656.91</v>
      </c>
      <c r="T714" s="24">
        <v>2957.55</v>
      </c>
      <c r="U714" s="24">
        <v>3356.32</v>
      </c>
      <c r="V714" s="26">
        <v>0</v>
      </c>
      <c r="W714" s="26">
        <v>6.38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3849.51</v>
      </c>
      <c r="E715" s="24">
        <v>4291.9399999999996</v>
      </c>
      <c r="F715" s="24">
        <v>4995.62</v>
      </c>
      <c r="G715" s="24">
        <v>6548.25</v>
      </c>
      <c r="H715" s="24">
        <v>0</v>
      </c>
      <c r="I715" s="24">
        <v>2567</v>
      </c>
      <c r="J715" s="24">
        <v>2847.04</v>
      </c>
      <c r="K715" s="24">
        <v>3147.68</v>
      </c>
      <c r="L715" s="24">
        <v>3546.45</v>
      </c>
      <c r="M715" s="24">
        <v>3834.31</v>
      </c>
      <c r="N715" s="24">
        <v>4276.74</v>
      </c>
      <c r="O715" s="24">
        <v>4980.42</v>
      </c>
      <c r="P715" s="24">
        <v>6533.05</v>
      </c>
      <c r="Q715" s="24">
        <v>0</v>
      </c>
      <c r="R715" s="24">
        <v>2551.8000000000002</v>
      </c>
      <c r="S715" s="24">
        <v>2831.84</v>
      </c>
      <c r="T715" s="24">
        <v>3132.48</v>
      </c>
      <c r="U715" s="24">
        <v>3531.25</v>
      </c>
      <c r="V715" s="26">
        <v>11.55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3851.32</v>
      </c>
      <c r="E716" s="24">
        <v>4293.75</v>
      </c>
      <c r="F716" s="24">
        <v>4997.43</v>
      </c>
      <c r="G716" s="24">
        <v>6550.06</v>
      </c>
      <c r="H716" s="24">
        <v>0</v>
      </c>
      <c r="I716" s="24">
        <v>2568.81</v>
      </c>
      <c r="J716" s="24">
        <v>2848.85</v>
      </c>
      <c r="K716" s="24">
        <v>3149.49</v>
      </c>
      <c r="L716" s="24">
        <v>3548.26</v>
      </c>
      <c r="M716" s="24">
        <v>3836.12</v>
      </c>
      <c r="N716" s="24">
        <v>4278.55</v>
      </c>
      <c r="O716" s="24">
        <v>4982.2299999999996</v>
      </c>
      <c r="P716" s="24">
        <v>6534.86</v>
      </c>
      <c r="Q716" s="24">
        <v>0</v>
      </c>
      <c r="R716" s="24">
        <v>2553.61</v>
      </c>
      <c r="S716" s="24">
        <v>2833.65</v>
      </c>
      <c r="T716" s="24">
        <v>3134.29</v>
      </c>
      <c r="U716" s="24">
        <v>3533.06</v>
      </c>
      <c r="V716" s="26">
        <v>0</v>
      </c>
      <c r="W716" s="26">
        <v>25.8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3847.66</v>
      </c>
      <c r="E717" s="24">
        <v>4290.09</v>
      </c>
      <c r="F717" s="24">
        <v>4993.7700000000004</v>
      </c>
      <c r="G717" s="24">
        <v>6546.4</v>
      </c>
      <c r="H717" s="24">
        <v>0</v>
      </c>
      <c r="I717" s="24">
        <v>2565.15</v>
      </c>
      <c r="J717" s="24">
        <v>2845.19</v>
      </c>
      <c r="K717" s="24">
        <v>3145.83</v>
      </c>
      <c r="L717" s="24">
        <v>3544.6</v>
      </c>
      <c r="M717" s="24">
        <v>3832.46</v>
      </c>
      <c r="N717" s="24">
        <v>4274.8900000000003</v>
      </c>
      <c r="O717" s="24">
        <v>4978.57</v>
      </c>
      <c r="P717" s="24">
        <v>6531.2</v>
      </c>
      <c r="Q717" s="24">
        <v>0</v>
      </c>
      <c r="R717" s="24">
        <v>2549.9499999999998</v>
      </c>
      <c r="S717" s="24">
        <v>2829.99</v>
      </c>
      <c r="T717" s="24">
        <v>3130.63</v>
      </c>
      <c r="U717" s="24">
        <v>3529.4</v>
      </c>
      <c r="V717" s="26">
        <v>0</v>
      </c>
      <c r="W717" s="26">
        <v>86.97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3858.89</v>
      </c>
      <c r="E718" s="24">
        <v>4301.32</v>
      </c>
      <c r="F718" s="24">
        <v>5005</v>
      </c>
      <c r="G718" s="24">
        <v>6557.63</v>
      </c>
      <c r="H718" s="24">
        <v>0</v>
      </c>
      <c r="I718" s="24">
        <v>2576.38</v>
      </c>
      <c r="J718" s="24">
        <v>2856.42</v>
      </c>
      <c r="K718" s="24">
        <v>3157.06</v>
      </c>
      <c r="L718" s="24">
        <v>3555.83</v>
      </c>
      <c r="M718" s="24">
        <v>3843.69</v>
      </c>
      <c r="N718" s="24">
        <v>4286.12</v>
      </c>
      <c r="O718" s="24">
        <v>4989.8</v>
      </c>
      <c r="P718" s="24">
        <v>6542.43</v>
      </c>
      <c r="Q718" s="24">
        <v>0</v>
      </c>
      <c r="R718" s="24">
        <v>2561.1799999999998</v>
      </c>
      <c r="S718" s="24">
        <v>2841.22</v>
      </c>
      <c r="T718" s="24">
        <v>3141.86</v>
      </c>
      <c r="U718" s="24">
        <v>3540.63</v>
      </c>
      <c r="V718" s="26">
        <v>0</v>
      </c>
      <c r="W718" s="26">
        <v>167.27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3843.57</v>
      </c>
      <c r="E719" s="24">
        <v>4286</v>
      </c>
      <c r="F719" s="24">
        <v>4989.68</v>
      </c>
      <c r="G719" s="24">
        <v>6542.31</v>
      </c>
      <c r="H719" s="24">
        <v>0</v>
      </c>
      <c r="I719" s="24">
        <v>2561.06</v>
      </c>
      <c r="J719" s="24">
        <v>2841.1</v>
      </c>
      <c r="K719" s="24">
        <v>3141.74</v>
      </c>
      <c r="L719" s="24">
        <v>3540.51</v>
      </c>
      <c r="M719" s="24">
        <v>3828.37</v>
      </c>
      <c r="N719" s="24">
        <v>4270.8</v>
      </c>
      <c r="O719" s="24">
        <v>4974.4799999999996</v>
      </c>
      <c r="P719" s="24">
        <v>6527.11</v>
      </c>
      <c r="Q719" s="24">
        <v>0</v>
      </c>
      <c r="R719" s="24">
        <v>2545.86</v>
      </c>
      <c r="S719" s="24">
        <v>2825.9</v>
      </c>
      <c r="T719" s="24">
        <v>3126.54</v>
      </c>
      <c r="U719" s="24">
        <v>3525.31</v>
      </c>
      <c r="V719" s="26">
        <v>0</v>
      </c>
      <c r="W719" s="26">
        <v>135.74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3852.53</v>
      </c>
      <c r="E720" s="24">
        <v>4294.96</v>
      </c>
      <c r="F720" s="24">
        <v>4998.6400000000003</v>
      </c>
      <c r="G720" s="24">
        <v>6551.27</v>
      </c>
      <c r="H720" s="24">
        <v>0</v>
      </c>
      <c r="I720" s="24">
        <v>2570.02</v>
      </c>
      <c r="J720" s="24">
        <v>2850.06</v>
      </c>
      <c r="K720" s="24">
        <v>3150.7</v>
      </c>
      <c r="L720" s="24">
        <v>3549.47</v>
      </c>
      <c r="M720" s="24">
        <v>3837.33</v>
      </c>
      <c r="N720" s="24">
        <v>4279.76</v>
      </c>
      <c r="O720" s="24">
        <v>4983.4399999999996</v>
      </c>
      <c r="P720" s="24">
        <v>6536.07</v>
      </c>
      <c r="Q720" s="24">
        <v>0</v>
      </c>
      <c r="R720" s="24">
        <v>2554.8200000000002</v>
      </c>
      <c r="S720" s="24">
        <v>2834.86</v>
      </c>
      <c r="T720" s="24">
        <v>3135.5</v>
      </c>
      <c r="U720" s="24">
        <v>3534.27</v>
      </c>
      <c r="V720" s="26">
        <v>0</v>
      </c>
      <c r="W720" s="26">
        <v>92.7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3869.46</v>
      </c>
      <c r="E721" s="24">
        <v>4311.8900000000003</v>
      </c>
      <c r="F721" s="24">
        <v>5015.57</v>
      </c>
      <c r="G721" s="24">
        <v>6568.2</v>
      </c>
      <c r="H721" s="24">
        <v>0</v>
      </c>
      <c r="I721" s="24">
        <v>2586.9499999999998</v>
      </c>
      <c r="J721" s="24">
        <v>2866.99</v>
      </c>
      <c r="K721" s="24">
        <v>3167.63</v>
      </c>
      <c r="L721" s="24">
        <v>3566.4</v>
      </c>
      <c r="M721" s="24">
        <v>3854.26</v>
      </c>
      <c r="N721" s="24">
        <v>4296.6899999999996</v>
      </c>
      <c r="O721" s="24">
        <v>5000.37</v>
      </c>
      <c r="P721" s="24">
        <v>6553</v>
      </c>
      <c r="Q721" s="24">
        <v>0</v>
      </c>
      <c r="R721" s="24">
        <v>2571.75</v>
      </c>
      <c r="S721" s="24">
        <v>2851.79</v>
      </c>
      <c r="T721" s="24">
        <v>3152.43</v>
      </c>
      <c r="U721" s="24">
        <v>3551.2</v>
      </c>
      <c r="V721" s="26">
        <v>157.55000000000001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3990.53</v>
      </c>
      <c r="E722" s="24">
        <v>4432.96</v>
      </c>
      <c r="F722" s="24">
        <v>5136.6400000000003</v>
      </c>
      <c r="G722" s="24">
        <v>6689.27</v>
      </c>
      <c r="H722" s="24">
        <v>0</v>
      </c>
      <c r="I722" s="24">
        <v>2708.02</v>
      </c>
      <c r="J722" s="24">
        <v>2988.06</v>
      </c>
      <c r="K722" s="24">
        <v>3288.7</v>
      </c>
      <c r="L722" s="24">
        <v>3687.47</v>
      </c>
      <c r="M722" s="24">
        <v>3975.33</v>
      </c>
      <c r="N722" s="24">
        <v>4417.76</v>
      </c>
      <c r="O722" s="24">
        <v>5121.4399999999996</v>
      </c>
      <c r="P722" s="24">
        <v>6674.07</v>
      </c>
      <c r="Q722" s="24">
        <v>0</v>
      </c>
      <c r="R722" s="24">
        <v>2692.82</v>
      </c>
      <c r="S722" s="24">
        <v>2972.86</v>
      </c>
      <c r="T722" s="24">
        <v>3273.5</v>
      </c>
      <c r="U722" s="24">
        <v>3672.27</v>
      </c>
      <c r="V722" s="26">
        <v>181.38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4142.4799999999996</v>
      </c>
      <c r="E723" s="24">
        <v>4584.91</v>
      </c>
      <c r="F723" s="24">
        <v>5288.59</v>
      </c>
      <c r="G723" s="24">
        <v>6841.22</v>
      </c>
      <c r="H723" s="24">
        <v>0</v>
      </c>
      <c r="I723" s="24">
        <v>2859.97</v>
      </c>
      <c r="J723" s="24">
        <v>3140.01</v>
      </c>
      <c r="K723" s="24">
        <v>3440.65</v>
      </c>
      <c r="L723" s="24">
        <v>3839.42</v>
      </c>
      <c r="M723" s="24">
        <v>4127.28</v>
      </c>
      <c r="N723" s="24">
        <v>4569.71</v>
      </c>
      <c r="O723" s="24">
        <v>5273.39</v>
      </c>
      <c r="P723" s="24">
        <v>6826.02</v>
      </c>
      <c r="Q723" s="24">
        <v>0</v>
      </c>
      <c r="R723" s="24">
        <v>2844.77</v>
      </c>
      <c r="S723" s="24">
        <v>3124.81</v>
      </c>
      <c r="T723" s="24">
        <v>3425.45</v>
      </c>
      <c r="U723" s="24">
        <v>3824.22</v>
      </c>
      <c r="V723" s="26">
        <v>0</v>
      </c>
      <c r="W723" s="26">
        <v>157.37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4156.84</v>
      </c>
      <c r="E724" s="24">
        <v>4599.2700000000004</v>
      </c>
      <c r="F724" s="24">
        <v>5302.95</v>
      </c>
      <c r="G724" s="24">
        <v>6855.58</v>
      </c>
      <c r="H724" s="24">
        <v>0</v>
      </c>
      <c r="I724" s="24">
        <v>2874.33</v>
      </c>
      <c r="J724" s="24">
        <v>3154.37</v>
      </c>
      <c r="K724" s="24">
        <v>3455.01</v>
      </c>
      <c r="L724" s="24">
        <v>3853.78</v>
      </c>
      <c r="M724" s="24">
        <v>4141.6400000000003</v>
      </c>
      <c r="N724" s="24">
        <v>4584.07</v>
      </c>
      <c r="O724" s="24">
        <v>5287.75</v>
      </c>
      <c r="P724" s="24">
        <v>6840.38</v>
      </c>
      <c r="Q724" s="24">
        <v>0</v>
      </c>
      <c r="R724" s="24">
        <v>2859.13</v>
      </c>
      <c r="S724" s="24">
        <v>3139.17</v>
      </c>
      <c r="T724" s="24">
        <v>3439.81</v>
      </c>
      <c r="U724" s="24">
        <v>3838.58</v>
      </c>
      <c r="V724" s="26">
        <v>0</v>
      </c>
      <c r="W724" s="26">
        <v>154.96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3983.49</v>
      </c>
      <c r="E725" s="24">
        <v>4425.92</v>
      </c>
      <c r="F725" s="24">
        <v>5129.6000000000004</v>
      </c>
      <c r="G725" s="24">
        <v>6682.23</v>
      </c>
      <c r="H725" s="24">
        <v>0</v>
      </c>
      <c r="I725" s="24">
        <v>2700.98</v>
      </c>
      <c r="J725" s="24">
        <v>2981.02</v>
      </c>
      <c r="K725" s="24">
        <v>3281.66</v>
      </c>
      <c r="L725" s="24">
        <v>3680.43</v>
      </c>
      <c r="M725" s="24">
        <v>3968.29</v>
      </c>
      <c r="N725" s="24">
        <v>4410.72</v>
      </c>
      <c r="O725" s="24">
        <v>5114.3999999999996</v>
      </c>
      <c r="P725" s="24">
        <v>6667.03</v>
      </c>
      <c r="Q725" s="24">
        <v>0</v>
      </c>
      <c r="R725" s="24">
        <v>2685.78</v>
      </c>
      <c r="S725" s="24">
        <v>2965.82</v>
      </c>
      <c r="T725" s="24">
        <v>3266.46</v>
      </c>
      <c r="U725" s="24">
        <v>3665.23</v>
      </c>
      <c r="V725" s="26">
        <v>200.07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4152.7</v>
      </c>
      <c r="E726" s="24">
        <v>4595.13</v>
      </c>
      <c r="F726" s="24">
        <v>5298.81</v>
      </c>
      <c r="G726" s="24">
        <v>6851.44</v>
      </c>
      <c r="H726" s="24">
        <v>0</v>
      </c>
      <c r="I726" s="24">
        <v>2870.19</v>
      </c>
      <c r="J726" s="24">
        <v>3150.23</v>
      </c>
      <c r="K726" s="24">
        <v>3450.87</v>
      </c>
      <c r="L726" s="24">
        <v>3849.64</v>
      </c>
      <c r="M726" s="24">
        <v>4137.5</v>
      </c>
      <c r="N726" s="24">
        <v>4579.93</v>
      </c>
      <c r="O726" s="24">
        <v>5283.61</v>
      </c>
      <c r="P726" s="24">
        <v>6836.24</v>
      </c>
      <c r="Q726" s="24">
        <v>0</v>
      </c>
      <c r="R726" s="24">
        <v>2854.99</v>
      </c>
      <c r="S726" s="24">
        <v>3135.03</v>
      </c>
      <c r="T726" s="24">
        <v>3435.67</v>
      </c>
      <c r="U726" s="24">
        <v>3834.44</v>
      </c>
      <c r="V726" s="26">
        <v>0</v>
      </c>
      <c r="W726" s="26">
        <v>817.8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3568.45</v>
      </c>
      <c r="E727" s="24">
        <v>4010.88</v>
      </c>
      <c r="F727" s="24">
        <v>4714.5600000000004</v>
      </c>
      <c r="G727" s="24">
        <v>6267.19</v>
      </c>
      <c r="H727" s="24">
        <v>0</v>
      </c>
      <c r="I727" s="24">
        <v>2285.94</v>
      </c>
      <c r="J727" s="24">
        <v>2565.98</v>
      </c>
      <c r="K727" s="24">
        <v>2866.62</v>
      </c>
      <c r="L727" s="24">
        <v>3265.39</v>
      </c>
      <c r="M727" s="24">
        <v>3553.25</v>
      </c>
      <c r="N727" s="24">
        <v>3995.68</v>
      </c>
      <c r="O727" s="24">
        <v>4699.3599999999997</v>
      </c>
      <c r="P727" s="24">
        <v>6251.99</v>
      </c>
      <c r="Q727" s="24">
        <v>0</v>
      </c>
      <c r="R727" s="24">
        <v>2270.7399999999998</v>
      </c>
      <c r="S727" s="24">
        <v>2550.7800000000002</v>
      </c>
      <c r="T727" s="24">
        <v>2851.42</v>
      </c>
      <c r="U727" s="24">
        <v>3250.19</v>
      </c>
      <c r="V727" s="26">
        <v>0</v>
      </c>
      <c r="W727" s="26">
        <v>319.91000000000003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3286.71</v>
      </c>
      <c r="E728" s="24">
        <v>3729.14</v>
      </c>
      <c r="F728" s="24">
        <v>4432.82</v>
      </c>
      <c r="G728" s="24">
        <v>5985.45</v>
      </c>
      <c r="H728" s="24">
        <v>0</v>
      </c>
      <c r="I728" s="24">
        <v>2004.2</v>
      </c>
      <c r="J728" s="24">
        <v>2284.2399999999998</v>
      </c>
      <c r="K728" s="24">
        <v>2584.88</v>
      </c>
      <c r="L728" s="24">
        <v>2983.65</v>
      </c>
      <c r="M728" s="24">
        <v>3271.51</v>
      </c>
      <c r="N728" s="24">
        <v>3713.94</v>
      </c>
      <c r="O728" s="24">
        <v>4417.62</v>
      </c>
      <c r="P728" s="24">
        <v>5970.25</v>
      </c>
      <c r="Q728" s="24">
        <v>0</v>
      </c>
      <c r="R728" s="24">
        <v>1989</v>
      </c>
      <c r="S728" s="24">
        <v>2269.04</v>
      </c>
      <c r="T728" s="24">
        <v>2569.6799999999998</v>
      </c>
      <c r="U728" s="24">
        <v>2968.45</v>
      </c>
      <c r="V728" s="26">
        <v>0</v>
      </c>
      <c r="W728" s="26">
        <v>185.29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3114.4</v>
      </c>
      <c r="E729" s="24">
        <v>3556.83</v>
      </c>
      <c r="F729" s="24">
        <v>4260.51</v>
      </c>
      <c r="G729" s="24">
        <v>5813.14</v>
      </c>
      <c r="H729" s="24">
        <v>0</v>
      </c>
      <c r="I729" s="24">
        <v>1831.89</v>
      </c>
      <c r="J729" s="24">
        <v>2111.9299999999998</v>
      </c>
      <c r="K729" s="24">
        <v>2412.5700000000002</v>
      </c>
      <c r="L729" s="24">
        <v>2811.34</v>
      </c>
      <c r="M729" s="24">
        <v>3099.2</v>
      </c>
      <c r="N729" s="24">
        <v>3541.63</v>
      </c>
      <c r="O729" s="24">
        <v>4245.3100000000004</v>
      </c>
      <c r="P729" s="24">
        <v>5797.94</v>
      </c>
      <c r="Q729" s="24">
        <v>0</v>
      </c>
      <c r="R729" s="24">
        <v>1816.69</v>
      </c>
      <c r="S729" s="24">
        <v>2096.73</v>
      </c>
      <c r="T729" s="24">
        <v>2397.37</v>
      </c>
      <c r="U729" s="24">
        <v>2796.14</v>
      </c>
      <c r="V729" s="26">
        <v>0</v>
      </c>
      <c r="W729" s="26">
        <v>28.47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2974.95</v>
      </c>
      <c r="E730" s="24">
        <v>3417.38</v>
      </c>
      <c r="F730" s="24">
        <v>4121.0600000000004</v>
      </c>
      <c r="G730" s="24">
        <v>5673.69</v>
      </c>
      <c r="H730" s="24">
        <v>0</v>
      </c>
      <c r="I730" s="24">
        <v>1692.44</v>
      </c>
      <c r="J730" s="24">
        <v>1972.48</v>
      </c>
      <c r="K730" s="24">
        <v>2273.12</v>
      </c>
      <c r="L730" s="24">
        <v>2671.89</v>
      </c>
      <c r="M730" s="24">
        <v>2959.75</v>
      </c>
      <c r="N730" s="24">
        <v>3402.18</v>
      </c>
      <c r="O730" s="24">
        <v>4105.8599999999997</v>
      </c>
      <c r="P730" s="24">
        <v>5658.49</v>
      </c>
      <c r="Q730" s="24">
        <v>0</v>
      </c>
      <c r="R730" s="24">
        <v>1677.24</v>
      </c>
      <c r="S730" s="24">
        <v>1957.28</v>
      </c>
      <c r="T730" s="24">
        <v>2257.92</v>
      </c>
      <c r="U730" s="24">
        <v>2656.69</v>
      </c>
      <c r="V730" s="26">
        <v>0</v>
      </c>
      <c r="W730" s="26">
        <v>783.8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2799.49</v>
      </c>
      <c r="E731" s="24">
        <v>3241.92</v>
      </c>
      <c r="F731" s="24">
        <v>3945.6</v>
      </c>
      <c r="G731" s="24">
        <v>5498.23</v>
      </c>
      <c r="H731" s="24">
        <v>0</v>
      </c>
      <c r="I731" s="24">
        <v>1516.98</v>
      </c>
      <c r="J731" s="24">
        <v>1797.02</v>
      </c>
      <c r="K731" s="24">
        <v>2097.66</v>
      </c>
      <c r="L731" s="24">
        <v>2496.4299999999998</v>
      </c>
      <c r="M731" s="24">
        <v>2784.29</v>
      </c>
      <c r="N731" s="24">
        <v>3226.72</v>
      </c>
      <c r="O731" s="24">
        <v>3930.4</v>
      </c>
      <c r="P731" s="24">
        <v>5483.03</v>
      </c>
      <c r="Q731" s="24">
        <v>0</v>
      </c>
      <c r="R731" s="24">
        <v>1501.78</v>
      </c>
      <c r="S731" s="24">
        <v>1781.82</v>
      </c>
      <c r="T731" s="24">
        <v>2082.46</v>
      </c>
      <c r="U731" s="24">
        <v>2481.23</v>
      </c>
      <c r="V731" s="26">
        <v>0</v>
      </c>
      <c r="W731" s="26">
        <v>599.73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2506.4299999999998</v>
      </c>
      <c r="E732" s="24">
        <v>2948.86</v>
      </c>
      <c r="F732" s="24">
        <v>3652.54</v>
      </c>
      <c r="G732" s="24">
        <v>5205.17</v>
      </c>
      <c r="H732" s="24">
        <v>0</v>
      </c>
      <c r="I732" s="24">
        <v>1223.92</v>
      </c>
      <c r="J732" s="24">
        <v>1503.96</v>
      </c>
      <c r="K732" s="24">
        <v>1804.6</v>
      </c>
      <c r="L732" s="24">
        <v>2203.37</v>
      </c>
      <c r="M732" s="24">
        <v>2491.23</v>
      </c>
      <c r="N732" s="24">
        <v>2933.66</v>
      </c>
      <c r="O732" s="24">
        <v>3637.34</v>
      </c>
      <c r="P732" s="24">
        <v>5189.97</v>
      </c>
      <c r="Q732" s="24">
        <v>0</v>
      </c>
      <c r="R732" s="24">
        <v>1208.72</v>
      </c>
      <c r="S732" s="24">
        <v>1488.76</v>
      </c>
      <c r="T732" s="24">
        <v>1789.4</v>
      </c>
      <c r="U732" s="24">
        <v>2188.17</v>
      </c>
      <c r="V732" s="26">
        <v>0</v>
      </c>
      <c r="W732" s="26">
        <v>291.51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3052.27</v>
      </c>
      <c r="E733" s="24">
        <v>3494.7</v>
      </c>
      <c r="F733" s="24">
        <v>4198.38</v>
      </c>
      <c r="G733" s="24">
        <v>5751.01</v>
      </c>
      <c r="H733" s="24">
        <v>0</v>
      </c>
      <c r="I733" s="24">
        <v>1769.76</v>
      </c>
      <c r="J733" s="24">
        <v>2049.8000000000002</v>
      </c>
      <c r="K733" s="24">
        <v>2350.44</v>
      </c>
      <c r="L733" s="24">
        <v>2749.21</v>
      </c>
      <c r="M733" s="24">
        <v>3037.07</v>
      </c>
      <c r="N733" s="24">
        <v>3479.5</v>
      </c>
      <c r="O733" s="24">
        <v>4183.18</v>
      </c>
      <c r="P733" s="24">
        <v>5735.81</v>
      </c>
      <c r="Q733" s="24">
        <v>0</v>
      </c>
      <c r="R733" s="24">
        <v>1754.56</v>
      </c>
      <c r="S733" s="24">
        <v>2034.6</v>
      </c>
      <c r="T733" s="24">
        <v>2335.2399999999998</v>
      </c>
      <c r="U733" s="24">
        <v>2734.01</v>
      </c>
      <c r="V733" s="26">
        <v>0</v>
      </c>
      <c r="W733" s="26">
        <v>865.65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3126.56</v>
      </c>
      <c r="E734" s="24">
        <v>3568.99</v>
      </c>
      <c r="F734" s="24">
        <v>4272.67</v>
      </c>
      <c r="G734" s="24">
        <v>5825.3</v>
      </c>
      <c r="H734" s="24">
        <v>0</v>
      </c>
      <c r="I734" s="24">
        <v>1844.05</v>
      </c>
      <c r="J734" s="24">
        <v>2124.09</v>
      </c>
      <c r="K734" s="24">
        <v>2424.73</v>
      </c>
      <c r="L734" s="24">
        <v>2823.5</v>
      </c>
      <c r="M734" s="24">
        <v>3111.36</v>
      </c>
      <c r="N734" s="24">
        <v>3553.79</v>
      </c>
      <c r="O734" s="24">
        <v>4257.47</v>
      </c>
      <c r="P734" s="24">
        <v>5810.1</v>
      </c>
      <c r="Q734" s="24">
        <v>0</v>
      </c>
      <c r="R734" s="24">
        <v>1828.85</v>
      </c>
      <c r="S734" s="24">
        <v>2108.89</v>
      </c>
      <c r="T734" s="24">
        <v>2409.5300000000002</v>
      </c>
      <c r="U734" s="24">
        <v>2808.3</v>
      </c>
      <c r="V734" s="26">
        <v>112.79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3317.21</v>
      </c>
      <c r="E735" s="24">
        <v>3759.64</v>
      </c>
      <c r="F735" s="24">
        <v>4463.32</v>
      </c>
      <c r="G735" s="24">
        <v>6015.95</v>
      </c>
      <c r="H735" s="24">
        <v>0</v>
      </c>
      <c r="I735" s="24">
        <v>2034.7</v>
      </c>
      <c r="J735" s="24">
        <v>2314.7399999999998</v>
      </c>
      <c r="K735" s="24">
        <v>2615.38</v>
      </c>
      <c r="L735" s="24">
        <v>3014.15</v>
      </c>
      <c r="M735" s="24">
        <v>3302.01</v>
      </c>
      <c r="N735" s="24">
        <v>3744.44</v>
      </c>
      <c r="O735" s="24">
        <v>4448.12</v>
      </c>
      <c r="P735" s="24">
        <v>6000.75</v>
      </c>
      <c r="Q735" s="24">
        <v>0</v>
      </c>
      <c r="R735" s="24">
        <v>2019.5</v>
      </c>
      <c r="S735" s="24">
        <v>2299.54</v>
      </c>
      <c r="T735" s="24">
        <v>2600.1799999999998</v>
      </c>
      <c r="U735" s="24">
        <v>2998.95</v>
      </c>
      <c r="V735" s="26">
        <v>213.76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3713.39</v>
      </c>
      <c r="E736" s="24">
        <v>4155.82</v>
      </c>
      <c r="F736" s="24">
        <v>4859.5</v>
      </c>
      <c r="G736" s="24">
        <v>6412.13</v>
      </c>
      <c r="H736" s="24">
        <v>0</v>
      </c>
      <c r="I736" s="24">
        <v>2430.88</v>
      </c>
      <c r="J736" s="24">
        <v>2710.92</v>
      </c>
      <c r="K736" s="24">
        <v>3011.56</v>
      </c>
      <c r="L736" s="24">
        <v>3410.33</v>
      </c>
      <c r="M736" s="24">
        <v>3698.19</v>
      </c>
      <c r="N736" s="24">
        <v>4140.62</v>
      </c>
      <c r="O736" s="24">
        <v>4844.3</v>
      </c>
      <c r="P736" s="24">
        <v>6396.93</v>
      </c>
      <c r="Q736" s="24">
        <v>0</v>
      </c>
      <c r="R736" s="24">
        <v>2415.6799999999998</v>
      </c>
      <c r="S736" s="24">
        <v>2695.72</v>
      </c>
      <c r="T736" s="24">
        <v>2996.36</v>
      </c>
      <c r="U736" s="24">
        <v>3395.13</v>
      </c>
      <c r="V736" s="26">
        <v>178.15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4145.8999999999996</v>
      </c>
      <c r="E737" s="24">
        <v>4588.33</v>
      </c>
      <c r="F737" s="24">
        <v>5292.01</v>
      </c>
      <c r="G737" s="24">
        <v>6844.64</v>
      </c>
      <c r="H737" s="24">
        <v>0</v>
      </c>
      <c r="I737" s="24">
        <v>2863.39</v>
      </c>
      <c r="J737" s="24">
        <v>3143.43</v>
      </c>
      <c r="K737" s="24">
        <v>3444.07</v>
      </c>
      <c r="L737" s="24">
        <v>3842.84</v>
      </c>
      <c r="M737" s="24">
        <v>4130.7</v>
      </c>
      <c r="N737" s="24">
        <v>4573.13</v>
      </c>
      <c r="O737" s="24">
        <v>5276.81</v>
      </c>
      <c r="P737" s="24">
        <v>6829.44</v>
      </c>
      <c r="Q737" s="24">
        <v>0</v>
      </c>
      <c r="R737" s="24">
        <v>2848.19</v>
      </c>
      <c r="S737" s="24">
        <v>3128.23</v>
      </c>
      <c r="T737" s="24">
        <v>3428.87</v>
      </c>
      <c r="U737" s="24">
        <v>3827.64</v>
      </c>
      <c r="V737" s="26">
        <v>0</v>
      </c>
      <c r="W737" s="26">
        <v>82.05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4164.58</v>
      </c>
      <c r="E738" s="24">
        <v>4607.01</v>
      </c>
      <c r="F738" s="24">
        <v>5310.69</v>
      </c>
      <c r="G738" s="24">
        <v>6863.32</v>
      </c>
      <c r="H738" s="24">
        <v>0</v>
      </c>
      <c r="I738" s="24">
        <v>2882.07</v>
      </c>
      <c r="J738" s="24">
        <v>3162.11</v>
      </c>
      <c r="K738" s="24">
        <v>3462.75</v>
      </c>
      <c r="L738" s="24">
        <v>3861.52</v>
      </c>
      <c r="M738" s="24">
        <v>4149.38</v>
      </c>
      <c r="N738" s="24">
        <v>4591.8100000000004</v>
      </c>
      <c r="O738" s="24">
        <v>5295.49</v>
      </c>
      <c r="P738" s="24">
        <v>6848.12</v>
      </c>
      <c r="Q738" s="24">
        <v>0</v>
      </c>
      <c r="R738" s="24">
        <v>2866.87</v>
      </c>
      <c r="S738" s="24">
        <v>3146.91</v>
      </c>
      <c r="T738" s="24">
        <v>3447.55</v>
      </c>
      <c r="U738" s="24">
        <v>3846.32</v>
      </c>
      <c r="V738" s="26">
        <v>0</v>
      </c>
      <c r="W738" s="26">
        <v>91.1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4171.4799999999996</v>
      </c>
      <c r="E739" s="24">
        <v>4613.91</v>
      </c>
      <c r="F739" s="24">
        <v>5317.59</v>
      </c>
      <c r="G739" s="24">
        <v>6870.22</v>
      </c>
      <c r="H739" s="24">
        <v>0</v>
      </c>
      <c r="I739" s="24">
        <v>2888.97</v>
      </c>
      <c r="J739" s="24">
        <v>3169.01</v>
      </c>
      <c r="K739" s="24">
        <v>3469.65</v>
      </c>
      <c r="L739" s="24">
        <v>3868.42</v>
      </c>
      <c r="M739" s="24">
        <v>4156.28</v>
      </c>
      <c r="N739" s="24">
        <v>4598.71</v>
      </c>
      <c r="O739" s="24">
        <v>5302.39</v>
      </c>
      <c r="P739" s="24">
        <v>6855.02</v>
      </c>
      <c r="Q739" s="24">
        <v>0</v>
      </c>
      <c r="R739" s="24">
        <v>2873.77</v>
      </c>
      <c r="S739" s="24">
        <v>3153.81</v>
      </c>
      <c r="T739" s="24">
        <v>3454.45</v>
      </c>
      <c r="U739" s="24">
        <v>3853.22</v>
      </c>
      <c r="V739" s="26">
        <v>0</v>
      </c>
      <c r="W739" s="26">
        <v>179.3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4170.51</v>
      </c>
      <c r="E740" s="24">
        <v>4612.9399999999996</v>
      </c>
      <c r="F740" s="24">
        <v>5316.62</v>
      </c>
      <c r="G740" s="24">
        <v>6869.25</v>
      </c>
      <c r="H740" s="24">
        <v>0</v>
      </c>
      <c r="I740" s="24">
        <v>2888</v>
      </c>
      <c r="J740" s="24">
        <v>3168.04</v>
      </c>
      <c r="K740" s="24">
        <v>3468.68</v>
      </c>
      <c r="L740" s="24">
        <v>3867.45</v>
      </c>
      <c r="M740" s="24">
        <v>4155.3100000000004</v>
      </c>
      <c r="N740" s="24">
        <v>4597.74</v>
      </c>
      <c r="O740" s="24">
        <v>5301.42</v>
      </c>
      <c r="P740" s="24">
        <v>6854.05</v>
      </c>
      <c r="Q740" s="24">
        <v>0</v>
      </c>
      <c r="R740" s="24">
        <v>2872.8</v>
      </c>
      <c r="S740" s="24">
        <v>3152.84</v>
      </c>
      <c r="T740" s="24">
        <v>3453.48</v>
      </c>
      <c r="U740" s="24">
        <v>3852.25</v>
      </c>
      <c r="V740" s="26">
        <v>0</v>
      </c>
      <c r="W740" s="26">
        <v>148.96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4162.0200000000004</v>
      </c>
      <c r="E741" s="24">
        <v>4604.45</v>
      </c>
      <c r="F741" s="24">
        <v>5308.13</v>
      </c>
      <c r="G741" s="24">
        <v>6860.76</v>
      </c>
      <c r="H741" s="24">
        <v>0</v>
      </c>
      <c r="I741" s="24">
        <v>2879.51</v>
      </c>
      <c r="J741" s="24">
        <v>3159.55</v>
      </c>
      <c r="K741" s="24">
        <v>3460.19</v>
      </c>
      <c r="L741" s="24">
        <v>3858.96</v>
      </c>
      <c r="M741" s="24">
        <v>4146.82</v>
      </c>
      <c r="N741" s="24">
        <v>4589.25</v>
      </c>
      <c r="O741" s="24">
        <v>5292.93</v>
      </c>
      <c r="P741" s="24">
        <v>6845.56</v>
      </c>
      <c r="Q741" s="24">
        <v>0</v>
      </c>
      <c r="R741" s="24">
        <v>2864.31</v>
      </c>
      <c r="S741" s="24">
        <v>3144.35</v>
      </c>
      <c r="T741" s="24">
        <v>3444.99</v>
      </c>
      <c r="U741" s="24">
        <v>3843.76</v>
      </c>
      <c r="V741" s="26">
        <v>0</v>
      </c>
      <c r="W741" s="26">
        <v>419.63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4162.6099999999997</v>
      </c>
      <c r="E742" s="24">
        <v>4605.04</v>
      </c>
      <c r="F742" s="24">
        <v>5308.72</v>
      </c>
      <c r="G742" s="24">
        <v>6861.35</v>
      </c>
      <c r="H742" s="24">
        <v>0</v>
      </c>
      <c r="I742" s="24">
        <v>2880.1</v>
      </c>
      <c r="J742" s="24">
        <v>3160.14</v>
      </c>
      <c r="K742" s="24">
        <v>3460.78</v>
      </c>
      <c r="L742" s="24">
        <v>3859.55</v>
      </c>
      <c r="M742" s="24">
        <v>4147.41</v>
      </c>
      <c r="N742" s="24">
        <v>4589.84</v>
      </c>
      <c r="O742" s="24">
        <v>5293.52</v>
      </c>
      <c r="P742" s="24">
        <v>6846.15</v>
      </c>
      <c r="Q742" s="24">
        <v>0</v>
      </c>
      <c r="R742" s="24">
        <v>2864.9</v>
      </c>
      <c r="S742" s="24">
        <v>3144.94</v>
      </c>
      <c r="T742" s="24">
        <v>3445.58</v>
      </c>
      <c r="U742" s="24">
        <v>3844.35</v>
      </c>
      <c r="V742" s="26">
        <v>0</v>
      </c>
      <c r="W742" s="26">
        <v>173.01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4164.01</v>
      </c>
      <c r="E743" s="24">
        <v>4606.4399999999996</v>
      </c>
      <c r="F743" s="24">
        <v>5310.12</v>
      </c>
      <c r="G743" s="24">
        <v>6862.75</v>
      </c>
      <c r="H743" s="24">
        <v>0</v>
      </c>
      <c r="I743" s="24">
        <v>2881.5</v>
      </c>
      <c r="J743" s="24">
        <v>3161.54</v>
      </c>
      <c r="K743" s="24">
        <v>3462.18</v>
      </c>
      <c r="L743" s="24">
        <v>3860.95</v>
      </c>
      <c r="M743" s="24">
        <v>4148.8100000000004</v>
      </c>
      <c r="N743" s="24">
        <v>4591.24</v>
      </c>
      <c r="O743" s="24">
        <v>5294.92</v>
      </c>
      <c r="P743" s="24">
        <v>6847.55</v>
      </c>
      <c r="Q743" s="24">
        <v>0</v>
      </c>
      <c r="R743" s="24">
        <v>2866.3</v>
      </c>
      <c r="S743" s="24">
        <v>3146.34</v>
      </c>
      <c r="T743" s="24">
        <v>3446.98</v>
      </c>
      <c r="U743" s="24">
        <v>3845.75</v>
      </c>
      <c r="V743" s="26">
        <v>0</v>
      </c>
      <c r="W743" s="26">
        <v>98.41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4165.28</v>
      </c>
      <c r="E744" s="24">
        <v>4607.71</v>
      </c>
      <c r="F744" s="24">
        <v>5311.39</v>
      </c>
      <c r="G744" s="24">
        <v>6864.02</v>
      </c>
      <c r="H744" s="24">
        <v>0</v>
      </c>
      <c r="I744" s="24">
        <v>2882.77</v>
      </c>
      <c r="J744" s="24">
        <v>3162.81</v>
      </c>
      <c r="K744" s="24">
        <v>3463.45</v>
      </c>
      <c r="L744" s="24">
        <v>3862.22</v>
      </c>
      <c r="M744" s="24">
        <v>4150.08</v>
      </c>
      <c r="N744" s="24">
        <v>4592.51</v>
      </c>
      <c r="O744" s="24">
        <v>5296.19</v>
      </c>
      <c r="P744" s="24">
        <v>6848.82</v>
      </c>
      <c r="Q744" s="24">
        <v>0</v>
      </c>
      <c r="R744" s="24">
        <v>2867.57</v>
      </c>
      <c r="S744" s="24">
        <v>3147.61</v>
      </c>
      <c r="T744" s="24">
        <v>3448.25</v>
      </c>
      <c r="U744" s="24">
        <v>3847.02</v>
      </c>
      <c r="V744" s="26">
        <v>0</v>
      </c>
      <c r="W744" s="26">
        <v>140.63999999999999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4165.9399999999996</v>
      </c>
      <c r="E745" s="24">
        <v>4608.37</v>
      </c>
      <c r="F745" s="24">
        <v>5312.05</v>
      </c>
      <c r="G745" s="24">
        <v>6864.68</v>
      </c>
      <c r="H745" s="24">
        <v>0</v>
      </c>
      <c r="I745" s="24">
        <v>2883.43</v>
      </c>
      <c r="J745" s="24">
        <v>3163.47</v>
      </c>
      <c r="K745" s="24">
        <v>3464.11</v>
      </c>
      <c r="L745" s="24">
        <v>3862.88</v>
      </c>
      <c r="M745" s="24">
        <v>4150.74</v>
      </c>
      <c r="N745" s="24">
        <v>4593.17</v>
      </c>
      <c r="O745" s="24">
        <v>5296.85</v>
      </c>
      <c r="P745" s="24">
        <v>6849.48</v>
      </c>
      <c r="Q745" s="24">
        <v>0</v>
      </c>
      <c r="R745" s="24">
        <v>2868.23</v>
      </c>
      <c r="S745" s="24">
        <v>3148.27</v>
      </c>
      <c r="T745" s="24">
        <v>3448.91</v>
      </c>
      <c r="U745" s="24">
        <v>3847.68</v>
      </c>
      <c r="V745" s="26">
        <v>0</v>
      </c>
      <c r="W745" s="26">
        <v>122.33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4172.54</v>
      </c>
      <c r="E746" s="24">
        <v>4614.97</v>
      </c>
      <c r="F746" s="24">
        <v>5318.65</v>
      </c>
      <c r="G746" s="24">
        <v>6871.28</v>
      </c>
      <c r="H746" s="24">
        <v>0</v>
      </c>
      <c r="I746" s="24">
        <v>2890.03</v>
      </c>
      <c r="J746" s="24">
        <v>3170.07</v>
      </c>
      <c r="K746" s="24">
        <v>3470.71</v>
      </c>
      <c r="L746" s="24">
        <v>3869.48</v>
      </c>
      <c r="M746" s="24">
        <v>4157.34</v>
      </c>
      <c r="N746" s="24">
        <v>4599.7700000000004</v>
      </c>
      <c r="O746" s="24">
        <v>5303.45</v>
      </c>
      <c r="P746" s="24">
        <v>6856.08</v>
      </c>
      <c r="Q746" s="24">
        <v>0</v>
      </c>
      <c r="R746" s="24">
        <v>2874.83</v>
      </c>
      <c r="S746" s="24">
        <v>3154.87</v>
      </c>
      <c r="T746" s="24">
        <v>3455.51</v>
      </c>
      <c r="U746" s="24">
        <v>3854.28</v>
      </c>
      <c r="V746" s="26">
        <v>0</v>
      </c>
      <c r="W746" s="26">
        <v>81.290000000000006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4172.53</v>
      </c>
      <c r="E747" s="24">
        <v>4614.96</v>
      </c>
      <c r="F747" s="24">
        <v>5318.64</v>
      </c>
      <c r="G747" s="24">
        <v>6871.27</v>
      </c>
      <c r="H747" s="24">
        <v>0</v>
      </c>
      <c r="I747" s="24">
        <v>2890.02</v>
      </c>
      <c r="J747" s="24">
        <v>3170.06</v>
      </c>
      <c r="K747" s="24">
        <v>3470.7</v>
      </c>
      <c r="L747" s="24">
        <v>3869.47</v>
      </c>
      <c r="M747" s="24">
        <v>4157.33</v>
      </c>
      <c r="N747" s="24">
        <v>4599.76</v>
      </c>
      <c r="O747" s="24">
        <v>5303.44</v>
      </c>
      <c r="P747" s="24">
        <v>6856.07</v>
      </c>
      <c r="Q747" s="24">
        <v>0</v>
      </c>
      <c r="R747" s="24">
        <v>2874.82</v>
      </c>
      <c r="S747" s="24">
        <v>3154.86</v>
      </c>
      <c r="T747" s="24">
        <v>3455.5</v>
      </c>
      <c r="U747" s="24">
        <v>3854.27</v>
      </c>
      <c r="V747" s="26">
        <v>0</v>
      </c>
      <c r="W747" s="26">
        <v>89.12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4179.2700000000004</v>
      </c>
      <c r="E748" s="24">
        <v>4621.7</v>
      </c>
      <c r="F748" s="24">
        <v>5325.38</v>
      </c>
      <c r="G748" s="24">
        <v>6878.01</v>
      </c>
      <c r="H748" s="24">
        <v>0</v>
      </c>
      <c r="I748" s="24">
        <v>2896.76</v>
      </c>
      <c r="J748" s="24">
        <v>3176.8</v>
      </c>
      <c r="K748" s="24">
        <v>3477.44</v>
      </c>
      <c r="L748" s="24">
        <v>3876.21</v>
      </c>
      <c r="M748" s="24">
        <v>4164.07</v>
      </c>
      <c r="N748" s="24">
        <v>4606.5</v>
      </c>
      <c r="O748" s="24">
        <v>5310.18</v>
      </c>
      <c r="P748" s="24">
        <v>6862.81</v>
      </c>
      <c r="Q748" s="24">
        <v>0</v>
      </c>
      <c r="R748" s="24">
        <v>2881.56</v>
      </c>
      <c r="S748" s="24">
        <v>3161.6</v>
      </c>
      <c r="T748" s="24">
        <v>3462.24</v>
      </c>
      <c r="U748" s="24">
        <v>3861.01</v>
      </c>
      <c r="V748" s="26">
        <v>0</v>
      </c>
      <c r="W748" s="26">
        <v>357.02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4168.1400000000003</v>
      </c>
      <c r="E749" s="24">
        <v>4610.57</v>
      </c>
      <c r="F749" s="24">
        <v>5314.25</v>
      </c>
      <c r="G749" s="24">
        <v>6866.88</v>
      </c>
      <c r="H749" s="24">
        <v>0</v>
      </c>
      <c r="I749" s="24">
        <v>2885.63</v>
      </c>
      <c r="J749" s="24">
        <v>3165.67</v>
      </c>
      <c r="K749" s="24">
        <v>3466.31</v>
      </c>
      <c r="L749" s="24">
        <v>3865.08</v>
      </c>
      <c r="M749" s="24">
        <v>4152.9399999999996</v>
      </c>
      <c r="N749" s="24">
        <v>4595.37</v>
      </c>
      <c r="O749" s="24">
        <v>5299.05</v>
      </c>
      <c r="P749" s="24">
        <v>6851.68</v>
      </c>
      <c r="Q749" s="24">
        <v>0</v>
      </c>
      <c r="R749" s="24">
        <v>2870.43</v>
      </c>
      <c r="S749" s="24">
        <v>3150.47</v>
      </c>
      <c r="T749" s="24">
        <v>3451.11</v>
      </c>
      <c r="U749" s="24">
        <v>3849.88</v>
      </c>
      <c r="V749" s="26">
        <v>0</v>
      </c>
      <c r="W749" s="26">
        <v>609.84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4128.76</v>
      </c>
      <c r="E750" s="24">
        <v>4571.1899999999996</v>
      </c>
      <c r="F750" s="24">
        <v>5274.87</v>
      </c>
      <c r="G750" s="24">
        <v>6827.5</v>
      </c>
      <c r="H750" s="24">
        <v>0</v>
      </c>
      <c r="I750" s="24">
        <v>2846.25</v>
      </c>
      <c r="J750" s="24">
        <v>3126.29</v>
      </c>
      <c r="K750" s="24">
        <v>3426.93</v>
      </c>
      <c r="L750" s="24">
        <v>3825.7</v>
      </c>
      <c r="M750" s="24">
        <v>4113.5600000000004</v>
      </c>
      <c r="N750" s="24">
        <v>4555.99</v>
      </c>
      <c r="O750" s="24">
        <v>5259.67</v>
      </c>
      <c r="P750" s="24">
        <v>6812.3</v>
      </c>
      <c r="Q750" s="24">
        <v>0</v>
      </c>
      <c r="R750" s="24">
        <v>2831.05</v>
      </c>
      <c r="S750" s="24">
        <v>3111.09</v>
      </c>
      <c r="T750" s="24">
        <v>3411.73</v>
      </c>
      <c r="U750" s="24">
        <v>3810.5</v>
      </c>
      <c r="V750" s="26">
        <v>0</v>
      </c>
      <c r="W750" s="26">
        <v>834.94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3533.3</v>
      </c>
      <c r="E751" s="24">
        <v>3975.73</v>
      </c>
      <c r="F751" s="24">
        <v>4679.41</v>
      </c>
      <c r="G751" s="24">
        <v>6232.04</v>
      </c>
      <c r="H751" s="24">
        <v>0</v>
      </c>
      <c r="I751" s="24">
        <v>2250.79</v>
      </c>
      <c r="J751" s="24">
        <v>2530.83</v>
      </c>
      <c r="K751" s="24">
        <v>2831.47</v>
      </c>
      <c r="L751" s="24">
        <v>3230.24</v>
      </c>
      <c r="M751" s="24">
        <v>3518.1</v>
      </c>
      <c r="N751" s="24">
        <v>3960.53</v>
      </c>
      <c r="O751" s="24">
        <v>4664.21</v>
      </c>
      <c r="P751" s="24">
        <v>6216.84</v>
      </c>
      <c r="Q751" s="24">
        <v>0</v>
      </c>
      <c r="R751" s="24">
        <v>2235.59</v>
      </c>
      <c r="S751" s="24">
        <v>2515.63</v>
      </c>
      <c r="T751" s="24">
        <v>2816.27</v>
      </c>
      <c r="U751" s="24">
        <v>3215.04</v>
      </c>
      <c r="V751" s="26">
        <v>0</v>
      </c>
      <c r="W751" s="26">
        <v>391.07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3263.89</v>
      </c>
      <c r="E752" s="24">
        <v>3706.32</v>
      </c>
      <c r="F752" s="24">
        <v>4410</v>
      </c>
      <c r="G752" s="24">
        <v>5962.63</v>
      </c>
      <c r="H752" s="24">
        <v>0</v>
      </c>
      <c r="I752" s="24">
        <v>1981.38</v>
      </c>
      <c r="J752" s="24">
        <v>2261.42</v>
      </c>
      <c r="K752" s="24">
        <v>2562.06</v>
      </c>
      <c r="L752" s="24">
        <v>2960.83</v>
      </c>
      <c r="M752" s="24">
        <v>3248.69</v>
      </c>
      <c r="N752" s="24">
        <v>3691.12</v>
      </c>
      <c r="O752" s="24">
        <v>4394.8</v>
      </c>
      <c r="P752" s="24">
        <v>5947.43</v>
      </c>
      <c r="Q752" s="24">
        <v>0</v>
      </c>
      <c r="R752" s="24">
        <v>1966.18</v>
      </c>
      <c r="S752" s="24">
        <v>2246.2199999999998</v>
      </c>
      <c r="T752" s="24">
        <v>2546.86</v>
      </c>
      <c r="U752" s="24">
        <v>2945.63</v>
      </c>
      <c r="V752" s="26">
        <v>0</v>
      </c>
      <c r="W752" s="26">
        <v>1073.93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2839.73</v>
      </c>
      <c r="E753" s="24">
        <v>3282.16</v>
      </c>
      <c r="F753" s="24">
        <v>3985.84</v>
      </c>
      <c r="G753" s="24">
        <v>5538.47</v>
      </c>
      <c r="H753" s="24">
        <v>0</v>
      </c>
      <c r="I753" s="24">
        <v>1557.22</v>
      </c>
      <c r="J753" s="24">
        <v>1837.26</v>
      </c>
      <c r="K753" s="24">
        <v>2137.9</v>
      </c>
      <c r="L753" s="24">
        <v>2536.67</v>
      </c>
      <c r="M753" s="24">
        <v>2824.53</v>
      </c>
      <c r="N753" s="24">
        <v>3266.96</v>
      </c>
      <c r="O753" s="24">
        <v>3970.64</v>
      </c>
      <c r="P753" s="24">
        <v>5523.27</v>
      </c>
      <c r="Q753" s="24">
        <v>0</v>
      </c>
      <c r="R753" s="24">
        <v>1542.02</v>
      </c>
      <c r="S753" s="24">
        <v>1822.06</v>
      </c>
      <c r="T753" s="24">
        <v>2122.6999999999998</v>
      </c>
      <c r="U753" s="24">
        <v>2521.4699999999998</v>
      </c>
      <c r="V753" s="26">
        <v>0</v>
      </c>
      <c r="W753" s="26">
        <v>204.98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2720.49</v>
      </c>
      <c r="E754" s="24">
        <v>3162.92</v>
      </c>
      <c r="F754" s="24">
        <v>3866.6</v>
      </c>
      <c r="G754" s="24">
        <v>5419.23</v>
      </c>
      <c r="H754" s="24">
        <v>0</v>
      </c>
      <c r="I754" s="24">
        <v>1437.98</v>
      </c>
      <c r="J754" s="24">
        <v>1718.02</v>
      </c>
      <c r="K754" s="24">
        <v>2018.66</v>
      </c>
      <c r="L754" s="24">
        <v>2417.4299999999998</v>
      </c>
      <c r="M754" s="24">
        <v>2705.29</v>
      </c>
      <c r="N754" s="24">
        <v>3147.72</v>
      </c>
      <c r="O754" s="24">
        <v>3851.4</v>
      </c>
      <c r="P754" s="24">
        <v>5404.03</v>
      </c>
      <c r="Q754" s="24">
        <v>0</v>
      </c>
      <c r="R754" s="24">
        <v>1422.78</v>
      </c>
      <c r="S754" s="24">
        <v>1702.82</v>
      </c>
      <c r="T754" s="24">
        <v>2003.46</v>
      </c>
      <c r="U754" s="24">
        <v>2402.23</v>
      </c>
      <c r="V754" s="26">
        <v>0</v>
      </c>
      <c r="W754" s="26">
        <v>113.7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2696.63</v>
      </c>
      <c r="E755" s="24">
        <v>3139.06</v>
      </c>
      <c r="F755" s="24">
        <v>3842.74</v>
      </c>
      <c r="G755" s="24">
        <v>5395.37</v>
      </c>
      <c r="H755" s="24">
        <v>0</v>
      </c>
      <c r="I755" s="24">
        <v>1414.12</v>
      </c>
      <c r="J755" s="24">
        <v>1694.16</v>
      </c>
      <c r="K755" s="24">
        <v>1994.8</v>
      </c>
      <c r="L755" s="24">
        <v>2393.5700000000002</v>
      </c>
      <c r="M755" s="24">
        <v>2681.43</v>
      </c>
      <c r="N755" s="24">
        <v>3123.86</v>
      </c>
      <c r="O755" s="24">
        <v>3827.54</v>
      </c>
      <c r="P755" s="24">
        <v>5380.17</v>
      </c>
      <c r="Q755" s="24">
        <v>0</v>
      </c>
      <c r="R755" s="24">
        <v>1398.92</v>
      </c>
      <c r="S755" s="24">
        <v>1678.96</v>
      </c>
      <c r="T755" s="24">
        <v>1979.6</v>
      </c>
      <c r="U755" s="24">
        <v>2378.37</v>
      </c>
      <c r="V755" s="26">
        <v>0</v>
      </c>
      <c r="W755" s="26">
        <v>99.48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2677.54</v>
      </c>
      <c r="E756" s="24">
        <v>3119.97</v>
      </c>
      <c r="F756" s="24">
        <v>3823.65</v>
      </c>
      <c r="G756" s="24">
        <v>5376.28</v>
      </c>
      <c r="H756" s="24">
        <v>0</v>
      </c>
      <c r="I756" s="24">
        <v>1395.03</v>
      </c>
      <c r="J756" s="24">
        <v>1675.07</v>
      </c>
      <c r="K756" s="24">
        <v>1975.71</v>
      </c>
      <c r="L756" s="24">
        <v>2374.48</v>
      </c>
      <c r="M756" s="24">
        <v>2662.34</v>
      </c>
      <c r="N756" s="24">
        <v>3104.77</v>
      </c>
      <c r="O756" s="24">
        <v>3808.45</v>
      </c>
      <c r="P756" s="24">
        <v>5361.08</v>
      </c>
      <c r="Q756" s="24">
        <v>0</v>
      </c>
      <c r="R756" s="24">
        <v>1379.83</v>
      </c>
      <c r="S756" s="24">
        <v>1659.87</v>
      </c>
      <c r="T756" s="24">
        <v>1960.51</v>
      </c>
      <c r="U756" s="24">
        <v>2359.2800000000002</v>
      </c>
      <c r="V756" s="26">
        <v>0</v>
      </c>
      <c r="W756" s="26">
        <v>58.55</v>
      </c>
    </row>
    <row r="757" spans="1:23" x14ac:dyDescent="0.2">
      <c r="A757" s="27">
        <v>1</v>
      </c>
      <c r="B757" s="27">
        <v>4</v>
      </c>
      <c r="C757" s="27">
        <v>3</v>
      </c>
      <c r="D757" s="24">
        <v>2710.99</v>
      </c>
      <c r="E757" s="24">
        <v>3153.42</v>
      </c>
      <c r="F757" s="24">
        <v>3857.1</v>
      </c>
      <c r="G757" s="24">
        <v>5409.73</v>
      </c>
      <c r="H757" s="24">
        <v>0</v>
      </c>
      <c r="I757" s="24">
        <v>1428.48</v>
      </c>
      <c r="J757" s="24">
        <v>1708.52</v>
      </c>
      <c r="K757" s="24">
        <v>2009.16</v>
      </c>
      <c r="L757" s="24">
        <v>2407.9299999999998</v>
      </c>
      <c r="M757" s="24">
        <v>2695.79</v>
      </c>
      <c r="N757" s="24">
        <v>3138.22</v>
      </c>
      <c r="O757" s="24">
        <v>3841.9</v>
      </c>
      <c r="P757" s="24">
        <v>5394.53</v>
      </c>
      <c r="Q757" s="24">
        <v>0</v>
      </c>
      <c r="R757" s="24">
        <v>1413.28</v>
      </c>
      <c r="S757" s="24">
        <v>1693.32</v>
      </c>
      <c r="T757" s="24">
        <v>1993.96</v>
      </c>
      <c r="U757" s="24">
        <v>2392.73</v>
      </c>
      <c r="V757" s="26">
        <v>0</v>
      </c>
      <c r="W757" s="26">
        <v>22.65</v>
      </c>
    </row>
    <row r="758" spans="1:23" x14ac:dyDescent="0.2">
      <c r="A758" s="27">
        <v>1</v>
      </c>
      <c r="B758" s="27">
        <v>5</v>
      </c>
      <c r="C758" s="27">
        <v>3</v>
      </c>
      <c r="D758" s="24">
        <v>2808.87</v>
      </c>
      <c r="E758" s="24">
        <v>3251.3</v>
      </c>
      <c r="F758" s="24">
        <v>3954.98</v>
      </c>
      <c r="G758" s="24">
        <v>5507.61</v>
      </c>
      <c r="H758" s="24">
        <v>0</v>
      </c>
      <c r="I758" s="24">
        <v>1526.36</v>
      </c>
      <c r="J758" s="24">
        <v>1806.4</v>
      </c>
      <c r="K758" s="24">
        <v>2107.04</v>
      </c>
      <c r="L758" s="24">
        <v>2505.81</v>
      </c>
      <c r="M758" s="24">
        <v>2793.67</v>
      </c>
      <c r="N758" s="24">
        <v>3236.1</v>
      </c>
      <c r="O758" s="24">
        <v>3939.78</v>
      </c>
      <c r="P758" s="24">
        <v>5492.41</v>
      </c>
      <c r="Q758" s="24">
        <v>0</v>
      </c>
      <c r="R758" s="24">
        <v>1511.16</v>
      </c>
      <c r="S758" s="24">
        <v>1791.2</v>
      </c>
      <c r="T758" s="24">
        <v>2091.84</v>
      </c>
      <c r="U758" s="24">
        <v>2490.61</v>
      </c>
      <c r="V758" s="26">
        <v>121.8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2932.15</v>
      </c>
      <c r="E759" s="24">
        <v>3374.58</v>
      </c>
      <c r="F759" s="24">
        <v>4078.26</v>
      </c>
      <c r="G759" s="24">
        <v>5630.89</v>
      </c>
      <c r="H759" s="24">
        <v>0</v>
      </c>
      <c r="I759" s="24">
        <v>1649.64</v>
      </c>
      <c r="J759" s="24">
        <v>1929.68</v>
      </c>
      <c r="K759" s="24">
        <v>2230.3200000000002</v>
      </c>
      <c r="L759" s="24">
        <v>2629.09</v>
      </c>
      <c r="M759" s="24">
        <v>2916.95</v>
      </c>
      <c r="N759" s="24">
        <v>3359.38</v>
      </c>
      <c r="O759" s="24">
        <v>4063.06</v>
      </c>
      <c r="P759" s="24">
        <v>5615.69</v>
      </c>
      <c r="Q759" s="24">
        <v>0</v>
      </c>
      <c r="R759" s="24">
        <v>1634.44</v>
      </c>
      <c r="S759" s="24">
        <v>1914.48</v>
      </c>
      <c r="T759" s="24">
        <v>2215.12</v>
      </c>
      <c r="U759" s="24">
        <v>2613.89</v>
      </c>
      <c r="V759" s="26">
        <v>3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3233.34</v>
      </c>
      <c r="E760" s="24">
        <v>3675.77</v>
      </c>
      <c r="F760" s="24">
        <v>4379.45</v>
      </c>
      <c r="G760" s="24">
        <v>5932.08</v>
      </c>
      <c r="H760" s="24">
        <v>0</v>
      </c>
      <c r="I760" s="24">
        <v>1950.83</v>
      </c>
      <c r="J760" s="24">
        <v>2230.87</v>
      </c>
      <c r="K760" s="24">
        <v>2531.5100000000002</v>
      </c>
      <c r="L760" s="24">
        <v>2930.28</v>
      </c>
      <c r="M760" s="24">
        <v>3218.14</v>
      </c>
      <c r="N760" s="24">
        <v>3660.57</v>
      </c>
      <c r="O760" s="24">
        <v>4364.25</v>
      </c>
      <c r="P760" s="24">
        <v>5916.88</v>
      </c>
      <c r="Q760" s="24">
        <v>0</v>
      </c>
      <c r="R760" s="24">
        <v>1935.63</v>
      </c>
      <c r="S760" s="24">
        <v>2215.67</v>
      </c>
      <c r="T760" s="24">
        <v>2516.31</v>
      </c>
      <c r="U760" s="24">
        <v>2915.08</v>
      </c>
      <c r="V760" s="26">
        <v>0</v>
      </c>
      <c r="W760" s="26">
        <v>58.61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3543.15</v>
      </c>
      <c r="E761" s="24">
        <v>3985.58</v>
      </c>
      <c r="F761" s="24">
        <v>4689.26</v>
      </c>
      <c r="G761" s="24">
        <v>6241.89</v>
      </c>
      <c r="H761" s="24">
        <v>0</v>
      </c>
      <c r="I761" s="24">
        <v>2260.64</v>
      </c>
      <c r="J761" s="24">
        <v>2540.6799999999998</v>
      </c>
      <c r="K761" s="24">
        <v>2841.32</v>
      </c>
      <c r="L761" s="24">
        <v>3240.09</v>
      </c>
      <c r="M761" s="24">
        <v>3527.95</v>
      </c>
      <c r="N761" s="24">
        <v>3970.38</v>
      </c>
      <c r="O761" s="24">
        <v>4674.0600000000004</v>
      </c>
      <c r="P761" s="24">
        <v>6226.69</v>
      </c>
      <c r="Q761" s="24">
        <v>0</v>
      </c>
      <c r="R761" s="24">
        <v>2245.44</v>
      </c>
      <c r="S761" s="24">
        <v>2525.48</v>
      </c>
      <c r="T761" s="24">
        <v>2826.12</v>
      </c>
      <c r="U761" s="24">
        <v>3224.89</v>
      </c>
      <c r="V761" s="26">
        <v>0</v>
      </c>
      <c r="W761" s="26">
        <v>106.61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3717.09</v>
      </c>
      <c r="E762" s="24">
        <v>4159.5200000000004</v>
      </c>
      <c r="F762" s="24">
        <v>4863.2</v>
      </c>
      <c r="G762" s="24">
        <v>6415.83</v>
      </c>
      <c r="H762" s="24">
        <v>0</v>
      </c>
      <c r="I762" s="24">
        <v>2434.58</v>
      </c>
      <c r="J762" s="24">
        <v>2714.62</v>
      </c>
      <c r="K762" s="24">
        <v>3015.26</v>
      </c>
      <c r="L762" s="24">
        <v>3414.03</v>
      </c>
      <c r="M762" s="24">
        <v>3701.89</v>
      </c>
      <c r="N762" s="24">
        <v>4144.32</v>
      </c>
      <c r="O762" s="24">
        <v>4848</v>
      </c>
      <c r="P762" s="24">
        <v>6400.63</v>
      </c>
      <c r="Q762" s="24">
        <v>0</v>
      </c>
      <c r="R762" s="24">
        <v>2419.38</v>
      </c>
      <c r="S762" s="24">
        <v>2699.42</v>
      </c>
      <c r="T762" s="24">
        <v>3000.06</v>
      </c>
      <c r="U762" s="24">
        <v>3398.83</v>
      </c>
      <c r="V762" s="26">
        <v>0</v>
      </c>
      <c r="W762" s="26">
        <v>156.96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3724.12</v>
      </c>
      <c r="E763" s="24">
        <v>4166.55</v>
      </c>
      <c r="F763" s="24">
        <v>4870.2299999999996</v>
      </c>
      <c r="G763" s="24">
        <v>6422.86</v>
      </c>
      <c r="H763" s="24">
        <v>0</v>
      </c>
      <c r="I763" s="24">
        <v>2441.61</v>
      </c>
      <c r="J763" s="24">
        <v>2721.65</v>
      </c>
      <c r="K763" s="24">
        <v>3022.29</v>
      </c>
      <c r="L763" s="24">
        <v>3421.06</v>
      </c>
      <c r="M763" s="24">
        <v>3708.92</v>
      </c>
      <c r="N763" s="24">
        <v>4151.3500000000004</v>
      </c>
      <c r="O763" s="24">
        <v>4855.03</v>
      </c>
      <c r="P763" s="24">
        <v>6407.66</v>
      </c>
      <c r="Q763" s="24">
        <v>0</v>
      </c>
      <c r="R763" s="24">
        <v>2426.41</v>
      </c>
      <c r="S763" s="24">
        <v>2706.45</v>
      </c>
      <c r="T763" s="24">
        <v>3007.09</v>
      </c>
      <c r="U763" s="24">
        <v>3405.86</v>
      </c>
      <c r="V763" s="26">
        <v>0</v>
      </c>
      <c r="W763" s="26">
        <v>123.51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3711.08</v>
      </c>
      <c r="E764" s="24">
        <v>4153.51</v>
      </c>
      <c r="F764" s="24">
        <v>4857.1899999999996</v>
      </c>
      <c r="G764" s="24">
        <v>6409.82</v>
      </c>
      <c r="H764" s="24">
        <v>0</v>
      </c>
      <c r="I764" s="24">
        <v>2428.5700000000002</v>
      </c>
      <c r="J764" s="24">
        <v>2708.61</v>
      </c>
      <c r="K764" s="24">
        <v>3009.25</v>
      </c>
      <c r="L764" s="24">
        <v>3408.02</v>
      </c>
      <c r="M764" s="24">
        <v>3695.88</v>
      </c>
      <c r="N764" s="24">
        <v>4138.3100000000004</v>
      </c>
      <c r="O764" s="24">
        <v>4841.99</v>
      </c>
      <c r="P764" s="24">
        <v>6394.62</v>
      </c>
      <c r="Q764" s="24">
        <v>0</v>
      </c>
      <c r="R764" s="24">
        <v>2413.37</v>
      </c>
      <c r="S764" s="24">
        <v>2693.41</v>
      </c>
      <c r="T764" s="24">
        <v>2994.05</v>
      </c>
      <c r="U764" s="24">
        <v>3392.82</v>
      </c>
      <c r="V764" s="26">
        <v>0</v>
      </c>
      <c r="W764" s="26">
        <v>211.32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3709.08</v>
      </c>
      <c r="E765" s="24">
        <v>4151.51</v>
      </c>
      <c r="F765" s="24">
        <v>4855.1899999999996</v>
      </c>
      <c r="G765" s="24">
        <v>6407.82</v>
      </c>
      <c r="H765" s="24">
        <v>0</v>
      </c>
      <c r="I765" s="24">
        <v>2426.5700000000002</v>
      </c>
      <c r="J765" s="24">
        <v>2706.61</v>
      </c>
      <c r="K765" s="24">
        <v>3007.25</v>
      </c>
      <c r="L765" s="24">
        <v>3406.02</v>
      </c>
      <c r="M765" s="24">
        <v>3693.88</v>
      </c>
      <c r="N765" s="24">
        <v>4136.3100000000004</v>
      </c>
      <c r="O765" s="24">
        <v>4839.99</v>
      </c>
      <c r="P765" s="24">
        <v>6392.62</v>
      </c>
      <c r="Q765" s="24">
        <v>0</v>
      </c>
      <c r="R765" s="24">
        <v>2411.37</v>
      </c>
      <c r="S765" s="24">
        <v>2691.41</v>
      </c>
      <c r="T765" s="24">
        <v>2992.05</v>
      </c>
      <c r="U765" s="24">
        <v>3390.82</v>
      </c>
      <c r="V765" s="26">
        <v>0</v>
      </c>
      <c r="W765" s="26">
        <v>178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3702.47</v>
      </c>
      <c r="E766" s="24">
        <v>4144.8999999999996</v>
      </c>
      <c r="F766" s="24">
        <v>4848.58</v>
      </c>
      <c r="G766" s="24">
        <v>6401.21</v>
      </c>
      <c r="H766" s="24">
        <v>0</v>
      </c>
      <c r="I766" s="24">
        <v>2419.96</v>
      </c>
      <c r="J766" s="24">
        <v>2700</v>
      </c>
      <c r="K766" s="24">
        <v>3000.64</v>
      </c>
      <c r="L766" s="24">
        <v>3399.41</v>
      </c>
      <c r="M766" s="24">
        <v>3687.27</v>
      </c>
      <c r="N766" s="24">
        <v>4129.7</v>
      </c>
      <c r="O766" s="24">
        <v>4833.38</v>
      </c>
      <c r="P766" s="24">
        <v>6386.01</v>
      </c>
      <c r="Q766" s="24">
        <v>0</v>
      </c>
      <c r="R766" s="24">
        <v>2404.7600000000002</v>
      </c>
      <c r="S766" s="24">
        <v>2684.8</v>
      </c>
      <c r="T766" s="24">
        <v>2985.44</v>
      </c>
      <c r="U766" s="24">
        <v>3384.21</v>
      </c>
      <c r="V766" s="26">
        <v>0</v>
      </c>
      <c r="W766" s="26">
        <v>116.2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3712.28</v>
      </c>
      <c r="E767" s="24">
        <v>4154.71</v>
      </c>
      <c r="F767" s="24">
        <v>4858.3900000000003</v>
      </c>
      <c r="G767" s="24">
        <v>6411.02</v>
      </c>
      <c r="H767" s="24">
        <v>0</v>
      </c>
      <c r="I767" s="24">
        <v>2429.77</v>
      </c>
      <c r="J767" s="24">
        <v>2709.81</v>
      </c>
      <c r="K767" s="24">
        <v>3010.45</v>
      </c>
      <c r="L767" s="24">
        <v>3409.22</v>
      </c>
      <c r="M767" s="24">
        <v>3697.08</v>
      </c>
      <c r="N767" s="24">
        <v>4139.51</v>
      </c>
      <c r="O767" s="24">
        <v>4843.1899999999996</v>
      </c>
      <c r="P767" s="24">
        <v>6395.82</v>
      </c>
      <c r="Q767" s="24">
        <v>0</v>
      </c>
      <c r="R767" s="24">
        <v>2414.5700000000002</v>
      </c>
      <c r="S767" s="24">
        <v>2694.61</v>
      </c>
      <c r="T767" s="24">
        <v>2995.25</v>
      </c>
      <c r="U767" s="24">
        <v>3394.02</v>
      </c>
      <c r="V767" s="26">
        <v>0</v>
      </c>
      <c r="W767" s="26">
        <v>8.2200000000000006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3717.32</v>
      </c>
      <c r="E768" s="24">
        <v>4159.75</v>
      </c>
      <c r="F768" s="24">
        <v>4863.43</v>
      </c>
      <c r="G768" s="24">
        <v>6416.06</v>
      </c>
      <c r="H768" s="24">
        <v>0</v>
      </c>
      <c r="I768" s="24">
        <v>2434.81</v>
      </c>
      <c r="J768" s="24">
        <v>2714.85</v>
      </c>
      <c r="K768" s="24">
        <v>3015.49</v>
      </c>
      <c r="L768" s="24">
        <v>3414.26</v>
      </c>
      <c r="M768" s="24">
        <v>3702.12</v>
      </c>
      <c r="N768" s="24">
        <v>4144.55</v>
      </c>
      <c r="O768" s="24">
        <v>4848.2299999999996</v>
      </c>
      <c r="P768" s="24">
        <v>6400.86</v>
      </c>
      <c r="Q768" s="24">
        <v>0</v>
      </c>
      <c r="R768" s="24">
        <v>2419.61</v>
      </c>
      <c r="S768" s="24">
        <v>2699.65</v>
      </c>
      <c r="T768" s="24">
        <v>3000.29</v>
      </c>
      <c r="U768" s="24">
        <v>3399.06</v>
      </c>
      <c r="V768" s="26">
        <v>0</v>
      </c>
      <c r="W768" s="26">
        <v>7.69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3753.01</v>
      </c>
      <c r="E769" s="24">
        <v>4195.4399999999996</v>
      </c>
      <c r="F769" s="24">
        <v>4899.12</v>
      </c>
      <c r="G769" s="24">
        <v>6451.75</v>
      </c>
      <c r="H769" s="24">
        <v>0</v>
      </c>
      <c r="I769" s="24">
        <v>2470.5</v>
      </c>
      <c r="J769" s="24">
        <v>2750.54</v>
      </c>
      <c r="K769" s="24">
        <v>3051.18</v>
      </c>
      <c r="L769" s="24">
        <v>3449.95</v>
      </c>
      <c r="M769" s="24">
        <v>3737.81</v>
      </c>
      <c r="N769" s="24">
        <v>4180.24</v>
      </c>
      <c r="O769" s="24">
        <v>4883.92</v>
      </c>
      <c r="P769" s="24">
        <v>6436.55</v>
      </c>
      <c r="Q769" s="24">
        <v>0</v>
      </c>
      <c r="R769" s="24">
        <v>2455.3000000000002</v>
      </c>
      <c r="S769" s="24">
        <v>2735.34</v>
      </c>
      <c r="T769" s="24">
        <v>3035.98</v>
      </c>
      <c r="U769" s="24">
        <v>3434.75</v>
      </c>
      <c r="V769" s="26">
        <v>12.1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3751.9</v>
      </c>
      <c r="E770" s="24">
        <v>4194.33</v>
      </c>
      <c r="F770" s="24">
        <v>4898.01</v>
      </c>
      <c r="G770" s="24">
        <v>6450.64</v>
      </c>
      <c r="H770" s="24">
        <v>0</v>
      </c>
      <c r="I770" s="24">
        <v>2469.39</v>
      </c>
      <c r="J770" s="24">
        <v>2749.43</v>
      </c>
      <c r="K770" s="24">
        <v>3050.07</v>
      </c>
      <c r="L770" s="24">
        <v>3448.84</v>
      </c>
      <c r="M770" s="24">
        <v>3736.7</v>
      </c>
      <c r="N770" s="24">
        <v>4179.13</v>
      </c>
      <c r="O770" s="24">
        <v>4882.8100000000004</v>
      </c>
      <c r="P770" s="24">
        <v>6435.44</v>
      </c>
      <c r="Q770" s="24">
        <v>0</v>
      </c>
      <c r="R770" s="24">
        <v>2454.19</v>
      </c>
      <c r="S770" s="24">
        <v>2734.23</v>
      </c>
      <c r="T770" s="24">
        <v>3034.87</v>
      </c>
      <c r="U770" s="24">
        <v>3433.64</v>
      </c>
      <c r="V770" s="26">
        <v>179.3</v>
      </c>
      <c r="W770" s="26">
        <v>0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3670.84</v>
      </c>
      <c r="E771" s="24">
        <v>4113.2700000000004</v>
      </c>
      <c r="F771" s="24">
        <v>4816.95</v>
      </c>
      <c r="G771" s="24">
        <v>6369.58</v>
      </c>
      <c r="H771" s="24">
        <v>0</v>
      </c>
      <c r="I771" s="24">
        <v>2388.33</v>
      </c>
      <c r="J771" s="24">
        <v>2668.37</v>
      </c>
      <c r="K771" s="24">
        <v>2969.01</v>
      </c>
      <c r="L771" s="24">
        <v>3367.78</v>
      </c>
      <c r="M771" s="24">
        <v>3655.64</v>
      </c>
      <c r="N771" s="24">
        <v>4098.07</v>
      </c>
      <c r="O771" s="24">
        <v>4801.75</v>
      </c>
      <c r="P771" s="24">
        <v>6354.38</v>
      </c>
      <c r="Q771" s="24">
        <v>0</v>
      </c>
      <c r="R771" s="24">
        <v>2373.13</v>
      </c>
      <c r="S771" s="24">
        <v>2653.17</v>
      </c>
      <c r="T771" s="24">
        <v>2953.81</v>
      </c>
      <c r="U771" s="24">
        <v>3352.58</v>
      </c>
      <c r="V771" s="26">
        <v>154.97</v>
      </c>
      <c r="W771" s="26">
        <v>0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3700.38</v>
      </c>
      <c r="E772" s="24">
        <v>4142.8100000000004</v>
      </c>
      <c r="F772" s="24">
        <v>4846.49</v>
      </c>
      <c r="G772" s="24">
        <v>6399.12</v>
      </c>
      <c r="H772" s="24">
        <v>0</v>
      </c>
      <c r="I772" s="24">
        <v>2417.87</v>
      </c>
      <c r="J772" s="24">
        <v>2697.91</v>
      </c>
      <c r="K772" s="24">
        <v>2998.55</v>
      </c>
      <c r="L772" s="24">
        <v>3397.32</v>
      </c>
      <c r="M772" s="24">
        <v>3685.18</v>
      </c>
      <c r="N772" s="24">
        <v>4127.6099999999997</v>
      </c>
      <c r="O772" s="24">
        <v>4831.29</v>
      </c>
      <c r="P772" s="24">
        <v>6383.92</v>
      </c>
      <c r="Q772" s="24">
        <v>0</v>
      </c>
      <c r="R772" s="24">
        <v>2402.67</v>
      </c>
      <c r="S772" s="24">
        <v>2682.71</v>
      </c>
      <c r="T772" s="24">
        <v>2983.35</v>
      </c>
      <c r="U772" s="24">
        <v>3382.12</v>
      </c>
      <c r="V772" s="26">
        <v>124.86</v>
      </c>
      <c r="W772" s="26">
        <v>0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3694.12</v>
      </c>
      <c r="E773" s="24">
        <v>4136.55</v>
      </c>
      <c r="F773" s="24">
        <v>4840.2299999999996</v>
      </c>
      <c r="G773" s="24">
        <v>6392.86</v>
      </c>
      <c r="H773" s="24">
        <v>0</v>
      </c>
      <c r="I773" s="24">
        <v>2411.61</v>
      </c>
      <c r="J773" s="24">
        <v>2691.65</v>
      </c>
      <c r="K773" s="24">
        <v>2992.29</v>
      </c>
      <c r="L773" s="24">
        <v>3391.06</v>
      </c>
      <c r="M773" s="24">
        <v>3678.92</v>
      </c>
      <c r="N773" s="24">
        <v>4121.3500000000004</v>
      </c>
      <c r="O773" s="24">
        <v>4825.03</v>
      </c>
      <c r="P773" s="24">
        <v>6377.66</v>
      </c>
      <c r="Q773" s="24">
        <v>0</v>
      </c>
      <c r="R773" s="24">
        <v>2396.41</v>
      </c>
      <c r="S773" s="24">
        <v>2676.45</v>
      </c>
      <c r="T773" s="24">
        <v>2977.09</v>
      </c>
      <c r="U773" s="24">
        <v>3375.86</v>
      </c>
      <c r="V773" s="26">
        <v>0</v>
      </c>
      <c r="W773" s="26">
        <v>20.059999999999999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3579.52</v>
      </c>
      <c r="E774" s="24">
        <v>4021.95</v>
      </c>
      <c r="F774" s="24">
        <v>4725.63</v>
      </c>
      <c r="G774" s="24">
        <v>6278.26</v>
      </c>
      <c r="H774" s="24">
        <v>0</v>
      </c>
      <c r="I774" s="24">
        <v>2297.0100000000002</v>
      </c>
      <c r="J774" s="24">
        <v>2577.0500000000002</v>
      </c>
      <c r="K774" s="24">
        <v>2877.69</v>
      </c>
      <c r="L774" s="24">
        <v>3276.46</v>
      </c>
      <c r="M774" s="24">
        <v>3564.32</v>
      </c>
      <c r="N774" s="24">
        <v>4006.75</v>
      </c>
      <c r="O774" s="24">
        <v>4710.43</v>
      </c>
      <c r="P774" s="24">
        <v>6263.06</v>
      </c>
      <c r="Q774" s="24">
        <v>0</v>
      </c>
      <c r="R774" s="24">
        <v>2281.81</v>
      </c>
      <c r="S774" s="24">
        <v>2561.85</v>
      </c>
      <c r="T774" s="24">
        <v>2862.49</v>
      </c>
      <c r="U774" s="24">
        <v>3261.26</v>
      </c>
      <c r="V774" s="26">
        <v>0</v>
      </c>
      <c r="W774" s="26">
        <v>381.91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3164.14</v>
      </c>
      <c r="E775" s="24">
        <v>3606.57</v>
      </c>
      <c r="F775" s="24">
        <v>4310.25</v>
      </c>
      <c r="G775" s="24">
        <v>5862.88</v>
      </c>
      <c r="H775" s="24">
        <v>0</v>
      </c>
      <c r="I775" s="24">
        <v>1881.63</v>
      </c>
      <c r="J775" s="24">
        <v>2161.67</v>
      </c>
      <c r="K775" s="24">
        <v>2462.31</v>
      </c>
      <c r="L775" s="24">
        <v>2861.08</v>
      </c>
      <c r="M775" s="24">
        <v>3148.94</v>
      </c>
      <c r="N775" s="24">
        <v>3591.37</v>
      </c>
      <c r="O775" s="24">
        <v>4295.05</v>
      </c>
      <c r="P775" s="24">
        <v>5847.68</v>
      </c>
      <c r="Q775" s="24">
        <v>0</v>
      </c>
      <c r="R775" s="24">
        <v>1866.43</v>
      </c>
      <c r="S775" s="24">
        <v>2146.4699999999998</v>
      </c>
      <c r="T775" s="24">
        <v>2447.11</v>
      </c>
      <c r="U775" s="24">
        <v>2845.88</v>
      </c>
      <c r="V775" s="26">
        <v>0</v>
      </c>
      <c r="W775" s="26">
        <v>353.3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2931.91</v>
      </c>
      <c r="E776" s="24">
        <v>3374.34</v>
      </c>
      <c r="F776" s="24">
        <v>4078.02</v>
      </c>
      <c r="G776" s="24">
        <v>5630.65</v>
      </c>
      <c r="H776" s="24">
        <v>0</v>
      </c>
      <c r="I776" s="24">
        <v>1649.4</v>
      </c>
      <c r="J776" s="24">
        <v>1929.44</v>
      </c>
      <c r="K776" s="24">
        <v>2230.08</v>
      </c>
      <c r="L776" s="24">
        <v>2628.85</v>
      </c>
      <c r="M776" s="24">
        <v>2916.71</v>
      </c>
      <c r="N776" s="24">
        <v>3359.14</v>
      </c>
      <c r="O776" s="24">
        <v>4062.82</v>
      </c>
      <c r="P776" s="24">
        <v>5615.45</v>
      </c>
      <c r="Q776" s="24">
        <v>0</v>
      </c>
      <c r="R776" s="24">
        <v>1634.2</v>
      </c>
      <c r="S776" s="24">
        <v>1914.24</v>
      </c>
      <c r="T776" s="24">
        <v>2214.88</v>
      </c>
      <c r="U776" s="24">
        <v>2613.65</v>
      </c>
      <c r="V776" s="26">
        <v>0</v>
      </c>
      <c r="W776" s="26">
        <v>197.97</v>
      </c>
    </row>
    <row r="777" spans="1:23" x14ac:dyDescent="0.2">
      <c r="A777" s="27">
        <v>2</v>
      </c>
      <c r="B777" s="27">
        <v>0</v>
      </c>
      <c r="C777" s="27">
        <v>3</v>
      </c>
      <c r="D777" s="24">
        <v>2864.98</v>
      </c>
      <c r="E777" s="24">
        <v>3307.41</v>
      </c>
      <c r="F777" s="24">
        <v>4011.09</v>
      </c>
      <c r="G777" s="24">
        <v>5563.72</v>
      </c>
      <c r="H777" s="24">
        <v>0</v>
      </c>
      <c r="I777" s="24">
        <v>1582.47</v>
      </c>
      <c r="J777" s="24">
        <v>1862.51</v>
      </c>
      <c r="K777" s="24">
        <v>2163.15</v>
      </c>
      <c r="L777" s="24">
        <v>2561.92</v>
      </c>
      <c r="M777" s="24">
        <v>2849.78</v>
      </c>
      <c r="N777" s="24">
        <v>3292.21</v>
      </c>
      <c r="O777" s="24">
        <v>3995.89</v>
      </c>
      <c r="P777" s="24">
        <v>5548.52</v>
      </c>
      <c r="Q777" s="24">
        <v>0</v>
      </c>
      <c r="R777" s="24">
        <v>1567.27</v>
      </c>
      <c r="S777" s="24">
        <v>1847.31</v>
      </c>
      <c r="T777" s="24">
        <v>2147.9499999999998</v>
      </c>
      <c r="U777" s="24">
        <v>2546.7199999999998</v>
      </c>
      <c r="V777" s="26">
        <v>0</v>
      </c>
      <c r="W777" s="26">
        <v>179.42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2730.82</v>
      </c>
      <c r="E778" s="24">
        <v>3173.25</v>
      </c>
      <c r="F778" s="24">
        <v>3876.93</v>
      </c>
      <c r="G778" s="24">
        <v>5429.56</v>
      </c>
      <c r="H778" s="24">
        <v>0</v>
      </c>
      <c r="I778" s="24">
        <v>1448.31</v>
      </c>
      <c r="J778" s="24">
        <v>1728.35</v>
      </c>
      <c r="K778" s="24">
        <v>2028.99</v>
      </c>
      <c r="L778" s="24">
        <v>2427.7600000000002</v>
      </c>
      <c r="M778" s="24">
        <v>2715.62</v>
      </c>
      <c r="N778" s="24">
        <v>3158.05</v>
      </c>
      <c r="O778" s="24">
        <v>3861.73</v>
      </c>
      <c r="P778" s="24">
        <v>5414.36</v>
      </c>
      <c r="Q778" s="24">
        <v>0</v>
      </c>
      <c r="R778" s="24">
        <v>1433.11</v>
      </c>
      <c r="S778" s="24">
        <v>1713.15</v>
      </c>
      <c r="T778" s="24">
        <v>2013.79</v>
      </c>
      <c r="U778" s="24">
        <v>2412.56</v>
      </c>
      <c r="V778" s="26">
        <v>0</v>
      </c>
      <c r="W778" s="26">
        <v>81.900000000000006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2662.34</v>
      </c>
      <c r="E779" s="24">
        <v>3104.77</v>
      </c>
      <c r="F779" s="24">
        <v>3808.45</v>
      </c>
      <c r="G779" s="24">
        <v>5361.08</v>
      </c>
      <c r="H779" s="24">
        <v>0</v>
      </c>
      <c r="I779" s="24">
        <v>1379.83</v>
      </c>
      <c r="J779" s="24">
        <v>1659.87</v>
      </c>
      <c r="K779" s="24">
        <v>1960.51</v>
      </c>
      <c r="L779" s="24">
        <v>2359.2800000000002</v>
      </c>
      <c r="M779" s="24">
        <v>2647.14</v>
      </c>
      <c r="N779" s="24">
        <v>3089.57</v>
      </c>
      <c r="O779" s="24">
        <v>3793.25</v>
      </c>
      <c r="P779" s="24">
        <v>5345.88</v>
      </c>
      <c r="Q779" s="24">
        <v>0</v>
      </c>
      <c r="R779" s="24">
        <v>1364.63</v>
      </c>
      <c r="S779" s="24">
        <v>1644.67</v>
      </c>
      <c r="T779" s="24">
        <v>1945.31</v>
      </c>
      <c r="U779" s="24">
        <v>2344.08</v>
      </c>
      <c r="V779" s="26">
        <v>0</v>
      </c>
      <c r="W779" s="26">
        <v>75.8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2618.8200000000002</v>
      </c>
      <c r="E780" s="24">
        <v>3061.25</v>
      </c>
      <c r="F780" s="24">
        <v>3764.93</v>
      </c>
      <c r="G780" s="24">
        <v>5317.56</v>
      </c>
      <c r="H780" s="24">
        <v>0</v>
      </c>
      <c r="I780" s="24">
        <v>1336.31</v>
      </c>
      <c r="J780" s="24">
        <v>1616.35</v>
      </c>
      <c r="K780" s="24">
        <v>1916.99</v>
      </c>
      <c r="L780" s="24">
        <v>2315.7600000000002</v>
      </c>
      <c r="M780" s="24">
        <v>2603.62</v>
      </c>
      <c r="N780" s="24">
        <v>3046.05</v>
      </c>
      <c r="O780" s="24">
        <v>3749.73</v>
      </c>
      <c r="P780" s="24">
        <v>5302.36</v>
      </c>
      <c r="Q780" s="24">
        <v>0</v>
      </c>
      <c r="R780" s="24">
        <v>1321.11</v>
      </c>
      <c r="S780" s="24">
        <v>1601.15</v>
      </c>
      <c r="T780" s="24">
        <v>1901.79</v>
      </c>
      <c r="U780" s="24">
        <v>2300.56</v>
      </c>
      <c r="V780" s="26">
        <v>0</v>
      </c>
      <c r="W780" s="26">
        <v>36.21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2672.41</v>
      </c>
      <c r="E781" s="24">
        <v>3114.84</v>
      </c>
      <c r="F781" s="24">
        <v>3818.52</v>
      </c>
      <c r="G781" s="24">
        <v>5371.15</v>
      </c>
      <c r="H781" s="24">
        <v>0</v>
      </c>
      <c r="I781" s="24">
        <v>1389.9</v>
      </c>
      <c r="J781" s="24">
        <v>1669.94</v>
      </c>
      <c r="K781" s="24">
        <v>1970.58</v>
      </c>
      <c r="L781" s="24">
        <v>2369.35</v>
      </c>
      <c r="M781" s="24">
        <v>2657.21</v>
      </c>
      <c r="N781" s="24">
        <v>3099.64</v>
      </c>
      <c r="O781" s="24">
        <v>3803.32</v>
      </c>
      <c r="P781" s="24">
        <v>5355.95</v>
      </c>
      <c r="Q781" s="24">
        <v>0</v>
      </c>
      <c r="R781" s="24">
        <v>1374.7</v>
      </c>
      <c r="S781" s="24">
        <v>1654.74</v>
      </c>
      <c r="T781" s="24">
        <v>1955.38</v>
      </c>
      <c r="U781" s="24">
        <v>2354.15</v>
      </c>
      <c r="V781" s="26">
        <v>0</v>
      </c>
      <c r="W781" s="26">
        <v>18.86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2724.26</v>
      </c>
      <c r="E782" s="24">
        <v>3166.69</v>
      </c>
      <c r="F782" s="24">
        <v>3870.37</v>
      </c>
      <c r="G782" s="24">
        <v>5423</v>
      </c>
      <c r="H782" s="24">
        <v>0</v>
      </c>
      <c r="I782" s="24">
        <v>1441.75</v>
      </c>
      <c r="J782" s="24">
        <v>1721.79</v>
      </c>
      <c r="K782" s="24">
        <v>2022.43</v>
      </c>
      <c r="L782" s="24">
        <v>2421.1999999999998</v>
      </c>
      <c r="M782" s="24">
        <v>2709.06</v>
      </c>
      <c r="N782" s="24">
        <v>3151.49</v>
      </c>
      <c r="O782" s="24">
        <v>3855.17</v>
      </c>
      <c r="P782" s="24">
        <v>5407.8</v>
      </c>
      <c r="Q782" s="24">
        <v>0</v>
      </c>
      <c r="R782" s="24">
        <v>1426.55</v>
      </c>
      <c r="S782" s="24">
        <v>1706.59</v>
      </c>
      <c r="T782" s="24">
        <v>2007.23</v>
      </c>
      <c r="U782" s="24">
        <v>2406</v>
      </c>
      <c r="V782" s="26">
        <v>0</v>
      </c>
      <c r="W782" s="26">
        <v>44.84</v>
      </c>
    </row>
    <row r="783" spans="1:23" x14ac:dyDescent="0.2">
      <c r="A783" s="27">
        <v>2</v>
      </c>
      <c r="B783" s="27">
        <v>6</v>
      </c>
      <c r="C783" s="27">
        <v>3</v>
      </c>
      <c r="D783" s="24">
        <v>2757.41</v>
      </c>
      <c r="E783" s="24">
        <v>3199.84</v>
      </c>
      <c r="F783" s="24">
        <v>3903.52</v>
      </c>
      <c r="G783" s="24">
        <v>5456.15</v>
      </c>
      <c r="H783" s="24">
        <v>0</v>
      </c>
      <c r="I783" s="24">
        <v>1474.9</v>
      </c>
      <c r="J783" s="24">
        <v>1754.94</v>
      </c>
      <c r="K783" s="24">
        <v>2055.58</v>
      </c>
      <c r="L783" s="24">
        <v>2454.35</v>
      </c>
      <c r="M783" s="24">
        <v>2742.21</v>
      </c>
      <c r="N783" s="24">
        <v>3184.64</v>
      </c>
      <c r="O783" s="24">
        <v>3888.32</v>
      </c>
      <c r="P783" s="24">
        <v>5440.95</v>
      </c>
      <c r="Q783" s="24">
        <v>0</v>
      </c>
      <c r="R783" s="24">
        <v>1459.7</v>
      </c>
      <c r="S783" s="24">
        <v>1739.74</v>
      </c>
      <c r="T783" s="24">
        <v>2040.38</v>
      </c>
      <c r="U783" s="24">
        <v>2439.15</v>
      </c>
      <c r="V783" s="26">
        <v>0</v>
      </c>
      <c r="W783" s="26">
        <v>23.29</v>
      </c>
    </row>
    <row r="784" spans="1:23" x14ac:dyDescent="0.2">
      <c r="A784" s="27">
        <v>2</v>
      </c>
      <c r="B784" s="27">
        <v>7</v>
      </c>
      <c r="C784" s="27">
        <v>3</v>
      </c>
      <c r="D784" s="24">
        <v>3056.79</v>
      </c>
      <c r="E784" s="24">
        <v>3499.22</v>
      </c>
      <c r="F784" s="24">
        <v>4202.8999999999996</v>
      </c>
      <c r="G784" s="24">
        <v>5755.53</v>
      </c>
      <c r="H784" s="24">
        <v>0</v>
      </c>
      <c r="I784" s="24">
        <v>1774.28</v>
      </c>
      <c r="J784" s="24">
        <v>2054.3200000000002</v>
      </c>
      <c r="K784" s="24">
        <v>2354.96</v>
      </c>
      <c r="L784" s="24">
        <v>2753.73</v>
      </c>
      <c r="M784" s="24">
        <v>3041.59</v>
      </c>
      <c r="N784" s="24">
        <v>3484.02</v>
      </c>
      <c r="O784" s="24">
        <v>4187.7</v>
      </c>
      <c r="P784" s="24">
        <v>5740.33</v>
      </c>
      <c r="Q784" s="24">
        <v>0</v>
      </c>
      <c r="R784" s="24">
        <v>1759.08</v>
      </c>
      <c r="S784" s="24">
        <v>2039.12</v>
      </c>
      <c r="T784" s="24">
        <v>2339.7600000000002</v>
      </c>
      <c r="U784" s="24">
        <v>2738.53</v>
      </c>
      <c r="V784" s="26">
        <v>37.979999999999997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3309.4</v>
      </c>
      <c r="E785" s="24">
        <v>3751.83</v>
      </c>
      <c r="F785" s="24">
        <v>4455.51</v>
      </c>
      <c r="G785" s="24">
        <v>6008.14</v>
      </c>
      <c r="H785" s="24">
        <v>0</v>
      </c>
      <c r="I785" s="24">
        <v>2026.89</v>
      </c>
      <c r="J785" s="24">
        <v>2306.9299999999998</v>
      </c>
      <c r="K785" s="24">
        <v>2607.5700000000002</v>
      </c>
      <c r="L785" s="24">
        <v>3006.34</v>
      </c>
      <c r="M785" s="24">
        <v>3294.2</v>
      </c>
      <c r="N785" s="24">
        <v>3736.63</v>
      </c>
      <c r="O785" s="24">
        <v>4440.3100000000004</v>
      </c>
      <c r="P785" s="24">
        <v>5992.94</v>
      </c>
      <c r="Q785" s="24">
        <v>0</v>
      </c>
      <c r="R785" s="24">
        <v>2011.69</v>
      </c>
      <c r="S785" s="24">
        <v>2291.73</v>
      </c>
      <c r="T785" s="24">
        <v>2592.37</v>
      </c>
      <c r="U785" s="24">
        <v>2991.14</v>
      </c>
      <c r="V785" s="26">
        <v>0</v>
      </c>
      <c r="W785" s="26">
        <v>105.76</v>
      </c>
    </row>
    <row r="786" spans="1:23" x14ac:dyDescent="0.2">
      <c r="A786" s="27">
        <v>2</v>
      </c>
      <c r="B786" s="27">
        <v>9</v>
      </c>
      <c r="C786" s="27">
        <v>3</v>
      </c>
      <c r="D786" s="24">
        <v>3434.29</v>
      </c>
      <c r="E786" s="24">
        <v>3876.72</v>
      </c>
      <c r="F786" s="24">
        <v>4580.3999999999996</v>
      </c>
      <c r="G786" s="24">
        <v>6133.03</v>
      </c>
      <c r="H786" s="24">
        <v>0</v>
      </c>
      <c r="I786" s="24">
        <v>2151.7800000000002</v>
      </c>
      <c r="J786" s="24">
        <v>2431.8200000000002</v>
      </c>
      <c r="K786" s="24">
        <v>2732.46</v>
      </c>
      <c r="L786" s="24">
        <v>3131.23</v>
      </c>
      <c r="M786" s="24">
        <v>3419.09</v>
      </c>
      <c r="N786" s="24">
        <v>3861.52</v>
      </c>
      <c r="O786" s="24">
        <v>4565.2</v>
      </c>
      <c r="P786" s="24">
        <v>6117.83</v>
      </c>
      <c r="Q786" s="24">
        <v>0</v>
      </c>
      <c r="R786" s="24">
        <v>2136.58</v>
      </c>
      <c r="S786" s="24">
        <v>2416.62</v>
      </c>
      <c r="T786" s="24">
        <v>2717.26</v>
      </c>
      <c r="U786" s="24">
        <v>3116.03</v>
      </c>
      <c r="V786" s="26">
        <v>0</v>
      </c>
      <c r="W786" s="26">
        <v>161.30000000000001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3506.77</v>
      </c>
      <c r="E787" s="24">
        <v>3949.2</v>
      </c>
      <c r="F787" s="24">
        <v>4652.88</v>
      </c>
      <c r="G787" s="24">
        <v>6205.51</v>
      </c>
      <c r="H787" s="24">
        <v>0</v>
      </c>
      <c r="I787" s="24">
        <v>2224.2600000000002</v>
      </c>
      <c r="J787" s="24">
        <v>2504.3000000000002</v>
      </c>
      <c r="K787" s="24">
        <v>2804.94</v>
      </c>
      <c r="L787" s="24">
        <v>3203.71</v>
      </c>
      <c r="M787" s="24">
        <v>3491.57</v>
      </c>
      <c r="N787" s="24">
        <v>3934</v>
      </c>
      <c r="O787" s="24">
        <v>4637.68</v>
      </c>
      <c r="P787" s="24">
        <v>6190.31</v>
      </c>
      <c r="Q787" s="24">
        <v>0</v>
      </c>
      <c r="R787" s="24">
        <v>2209.06</v>
      </c>
      <c r="S787" s="24">
        <v>2489.1</v>
      </c>
      <c r="T787" s="24">
        <v>2789.74</v>
      </c>
      <c r="U787" s="24">
        <v>3188.51</v>
      </c>
      <c r="V787" s="26">
        <v>0</v>
      </c>
      <c r="W787" s="26">
        <v>218.25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3499.09</v>
      </c>
      <c r="E788" s="24">
        <v>3941.52</v>
      </c>
      <c r="F788" s="24">
        <v>4645.2</v>
      </c>
      <c r="G788" s="24">
        <v>6197.83</v>
      </c>
      <c r="H788" s="24">
        <v>0</v>
      </c>
      <c r="I788" s="24">
        <v>2216.58</v>
      </c>
      <c r="J788" s="24">
        <v>2496.62</v>
      </c>
      <c r="K788" s="24">
        <v>2797.26</v>
      </c>
      <c r="L788" s="24">
        <v>3196.03</v>
      </c>
      <c r="M788" s="24">
        <v>3483.89</v>
      </c>
      <c r="N788" s="24">
        <v>3926.32</v>
      </c>
      <c r="O788" s="24">
        <v>4630</v>
      </c>
      <c r="P788" s="24">
        <v>6182.63</v>
      </c>
      <c r="Q788" s="24">
        <v>0</v>
      </c>
      <c r="R788" s="24">
        <v>2201.38</v>
      </c>
      <c r="S788" s="24">
        <v>2481.42</v>
      </c>
      <c r="T788" s="24">
        <v>2782.06</v>
      </c>
      <c r="U788" s="24">
        <v>3180.83</v>
      </c>
      <c r="V788" s="26">
        <v>0</v>
      </c>
      <c r="W788" s="26">
        <v>189.11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3451.07</v>
      </c>
      <c r="E789" s="24">
        <v>3893.5</v>
      </c>
      <c r="F789" s="24">
        <v>4597.18</v>
      </c>
      <c r="G789" s="24">
        <v>6149.81</v>
      </c>
      <c r="H789" s="24">
        <v>0</v>
      </c>
      <c r="I789" s="24">
        <v>2168.56</v>
      </c>
      <c r="J789" s="24">
        <v>2448.6</v>
      </c>
      <c r="K789" s="24">
        <v>2749.24</v>
      </c>
      <c r="L789" s="24">
        <v>3148.01</v>
      </c>
      <c r="M789" s="24">
        <v>3435.87</v>
      </c>
      <c r="N789" s="24">
        <v>3878.3</v>
      </c>
      <c r="O789" s="24">
        <v>4581.9799999999996</v>
      </c>
      <c r="P789" s="24">
        <v>6134.61</v>
      </c>
      <c r="Q789" s="24">
        <v>0</v>
      </c>
      <c r="R789" s="24">
        <v>2153.36</v>
      </c>
      <c r="S789" s="24">
        <v>2433.4</v>
      </c>
      <c r="T789" s="24">
        <v>2734.04</v>
      </c>
      <c r="U789" s="24">
        <v>3132.81</v>
      </c>
      <c r="V789" s="26">
        <v>0</v>
      </c>
      <c r="W789" s="26">
        <v>174.82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3473.35</v>
      </c>
      <c r="E790" s="24">
        <v>3915.78</v>
      </c>
      <c r="F790" s="24">
        <v>4619.46</v>
      </c>
      <c r="G790" s="24">
        <v>6172.09</v>
      </c>
      <c r="H790" s="24">
        <v>0</v>
      </c>
      <c r="I790" s="24">
        <v>2190.84</v>
      </c>
      <c r="J790" s="24">
        <v>2470.88</v>
      </c>
      <c r="K790" s="24">
        <v>2771.52</v>
      </c>
      <c r="L790" s="24">
        <v>3170.29</v>
      </c>
      <c r="M790" s="24">
        <v>3458.15</v>
      </c>
      <c r="N790" s="24">
        <v>3900.58</v>
      </c>
      <c r="O790" s="24">
        <v>4604.26</v>
      </c>
      <c r="P790" s="24">
        <v>6156.89</v>
      </c>
      <c r="Q790" s="24">
        <v>0</v>
      </c>
      <c r="R790" s="24">
        <v>2175.64</v>
      </c>
      <c r="S790" s="24">
        <v>2455.6799999999998</v>
      </c>
      <c r="T790" s="24">
        <v>2756.32</v>
      </c>
      <c r="U790" s="24">
        <v>3155.09</v>
      </c>
      <c r="V790" s="26">
        <v>0</v>
      </c>
      <c r="W790" s="26">
        <v>139.93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3511.78</v>
      </c>
      <c r="E791" s="24">
        <v>3954.21</v>
      </c>
      <c r="F791" s="24">
        <v>4657.8900000000003</v>
      </c>
      <c r="G791" s="24">
        <v>6210.52</v>
      </c>
      <c r="H791" s="24">
        <v>0</v>
      </c>
      <c r="I791" s="24">
        <v>2229.27</v>
      </c>
      <c r="J791" s="24">
        <v>2509.31</v>
      </c>
      <c r="K791" s="24">
        <v>2809.95</v>
      </c>
      <c r="L791" s="24">
        <v>3208.72</v>
      </c>
      <c r="M791" s="24">
        <v>3496.58</v>
      </c>
      <c r="N791" s="24">
        <v>3939.01</v>
      </c>
      <c r="O791" s="24">
        <v>4642.6899999999996</v>
      </c>
      <c r="P791" s="24">
        <v>6195.32</v>
      </c>
      <c r="Q791" s="24">
        <v>0</v>
      </c>
      <c r="R791" s="24">
        <v>2214.0700000000002</v>
      </c>
      <c r="S791" s="24">
        <v>2494.11</v>
      </c>
      <c r="T791" s="24">
        <v>2794.75</v>
      </c>
      <c r="U791" s="24">
        <v>3193.52</v>
      </c>
      <c r="V791" s="26">
        <v>0</v>
      </c>
      <c r="W791" s="26">
        <v>114.32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3554.17</v>
      </c>
      <c r="E792" s="24">
        <v>3996.6</v>
      </c>
      <c r="F792" s="24">
        <v>4700.28</v>
      </c>
      <c r="G792" s="24">
        <v>6252.91</v>
      </c>
      <c r="H792" s="24">
        <v>0</v>
      </c>
      <c r="I792" s="24">
        <v>2271.66</v>
      </c>
      <c r="J792" s="24">
        <v>2551.6999999999998</v>
      </c>
      <c r="K792" s="24">
        <v>2852.34</v>
      </c>
      <c r="L792" s="24">
        <v>3251.11</v>
      </c>
      <c r="M792" s="24">
        <v>3538.97</v>
      </c>
      <c r="N792" s="24">
        <v>3981.4</v>
      </c>
      <c r="O792" s="24">
        <v>4685.08</v>
      </c>
      <c r="P792" s="24">
        <v>6237.71</v>
      </c>
      <c r="Q792" s="24">
        <v>0</v>
      </c>
      <c r="R792" s="24">
        <v>2256.46</v>
      </c>
      <c r="S792" s="24">
        <v>2536.5</v>
      </c>
      <c r="T792" s="24">
        <v>2837.14</v>
      </c>
      <c r="U792" s="24">
        <v>3235.91</v>
      </c>
      <c r="V792" s="26">
        <v>0</v>
      </c>
      <c r="W792" s="26">
        <v>110.17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3690.32</v>
      </c>
      <c r="E793" s="24">
        <v>4132.75</v>
      </c>
      <c r="F793" s="24">
        <v>4836.43</v>
      </c>
      <c r="G793" s="24">
        <v>6389.06</v>
      </c>
      <c r="H793" s="24">
        <v>0</v>
      </c>
      <c r="I793" s="24">
        <v>2407.81</v>
      </c>
      <c r="J793" s="24">
        <v>2687.85</v>
      </c>
      <c r="K793" s="24">
        <v>2988.49</v>
      </c>
      <c r="L793" s="24">
        <v>3387.26</v>
      </c>
      <c r="M793" s="24">
        <v>3675.12</v>
      </c>
      <c r="N793" s="24">
        <v>4117.55</v>
      </c>
      <c r="O793" s="24">
        <v>4821.2299999999996</v>
      </c>
      <c r="P793" s="24">
        <v>6373.86</v>
      </c>
      <c r="Q793" s="24">
        <v>0</v>
      </c>
      <c r="R793" s="24">
        <v>2392.61</v>
      </c>
      <c r="S793" s="24">
        <v>2672.65</v>
      </c>
      <c r="T793" s="24">
        <v>2973.29</v>
      </c>
      <c r="U793" s="24">
        <v>3372.06</v>
      </c>
      <c r="V793" s="26">
        <v>0</v>
      </c>
      <c r="W793" s="26">
        <v>225.41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3721.01</v>
      </c>
      <c r="E794" s="24">
        <v>4163.4399999999996</v>
      </c>
      <c r="F794" s="24">
        <v>4867.12</v>
      </c>
      <c r="G794" s="24">
        <v>6419.75</v>
      </c>
      <c r="H794" s="24">
        <v>0</v>
      </c>
      <c r="I794" s="24">
        <v>2438.5</v>
      </c>
      <c r="J794" s="24">
        <v>2718.54</v>
      </c>
      <c r="K794" s="24">
        <v>3019.18</v>
      </c>
      <c r="L794" s="24">
        <v>3417.95</v>
      </c>
      <c r="M794" s="24">
        <v>3705.81</v>
      </c>
      <c r="N794" s="24">
        <v>4148.24</v>
      </c>
      <c r="O794" s="24">
        <v>4851.92</v>
      </c>
      <c r="P794" s="24">
        <v>6404.55</v>
      </c>
      <c r="Q794" s="24">
        <v>0</v>
      </c>
      <c r="R794" s="24">
        <v>2423.3000000000002</v>
      </c>
      <c r="S794" s="24">
        <v>2703.34</v>
      </c>
      <c r="T794" s="24">
        <v>3003.98</v>
      </c>
      <c r="U794" s="24">
        <v>3402.75</v>
      </c>
      <c r="V794" s="26">
        <v>0</v>
      </c>
      <c r="W794" s="26">
        <v>125.15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3656.7</v>
      </c>
      <c r="E795" s="24">
        <v>4099.13</v>
      </c>
      <c r="F795" s="24">
        <v>4802.8100000000004</v>
      </c>
      <c r="G795" s="24">
        <v>6355.44</v>
      </c>
      <c r="H795" s="24">
        <v>0</v>
      </c>
      <c r="I795" s="24">
        <v>2374.19</v>
      </c>
      <c r="J795" s="24">
        <v>2654.23</v>
      </c>
      <c r="K795" s="24">
        <v>2954.87</v>
      </c>
      <c r="L795" s="24">
        <v>3353.64</v>
      </c>
      <c r="M795" s="24">
        <v>3641.5</v>
      </c>
      <c r="N795" s="24">
        <v>4083.93</v>
      </c>
      <c r="O795" s="24">
        <v>4787.6099999999997</v>
      </c>
      <c r="P795" s="24">
        <v>6340.24</v>
      </c>
      <c r="Q795" s="24">
        <v>0</v>
      </c>
      <c r="R795" s="24">
        <v>2358.9899999999998</v>
      </c>
      <c r="S795" s="24">
        <v>2639.03</v>
      </c>
      <c r="T795" s="24">
        <v>2939.67</v>
      </c>
      <c r="U795" s="24">
        <v>3338.44</v>
      </c>
      <c r="V795" s="26">
        <v>0</v>
      </c>
      <c r="W795" s="26">
        <v>252.37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3707.48</v>
      </c>
      <c r="E796" s="24">
        <v>4149.91</v>
      </c>
      <c r="F796" s="24">
        <v>4853.59</v>
      </c>
      <c r="G796" s="24">
        <v>6406.22</v>
      </c>
      <c r="H796" s="24">
        <v>0</v>
      </c>
      <c r="I796" s="24">
        <v>2424.9699999999998</v>
      </c>
      <c r="J796" s="24">
        <v>2705.01</v>
      </c>
      <c r="K796" s="24">
        <v>3005.65</v>
      </c>
      <c r="L796" s="24">
        <v>3404.42</v>
      </c>
      <c r="M796" s="24">
        <v>3692.28</v>
      </c>
      <c r="N796" s="24">
        <v>4134.71</v>
      </c>
      <c r="O796" s="24">
        <v>4838.3900000000003</v>
      </c>
      <c r="P796" s="24">
        <v>6391.02</v>
      </c>
      <c r="Q796" s="24">
        <v>0</v>
      </c>
      <c r="R796" s="24">
        <v>2409.77</v>
      </c>
      <c r="S796" s="24">
        <v>2689.81</v>
      </c>
      <c r="T796" s="24">
        <v>2990.45</v>
      </c>
      <c r="U796" s="24">
        <v>3389.22</v>
      </c>
      <c r="V796" s="26">
        <v>0</v>
      </c>
      <c r="W796" s="26">
        <v>376.32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3691.07</v>
      </c>
      <c r="E797" s="24">
        <v>4133.5</v>
      </c>
      <c r="F797" s="24">
        <v>4837.18</v>
      </c>
      <c r="G797" s="24">
        <v>6389.81</v>
      </c>
      <c r="H797" s="24">
        <v>0</v>
      </c>
      <c r="I797" s="24">
        <v>2408.56</v>
      </c>
      <c r="J797" s="24">
        <v>2688.6</v>
      </c>
      <c r="K797" s="24">
        <v>2989.24</v>
      </c>
      <c r="L797" s="24">
        <v>3388.01</v>
      </c>
      <c r="M797" s="24">
        <v>3675.87</v>
      </c>
      <c r="N797" s="24">
        <v>4118.3</v>
      </c>
      <c r="O797" s="24">
        <v>4821.9799999999996</v>
      </c>
      <c r="P797" s="24">
        <v>6374.61</v>
      </c>
      <c r="Q797" s="24">
        <v>0</v>
      </c>
      <c r="R797" s="24">
        <v>2393.36</v>
      </c>
      <c r="S797" s="24">
        <v>2673.4</v>
      </c>
      <c r="T797" s="24">
        <v>2974.04</v>
      </c>
      <c r="U797" s="24">
        <v>3372.81</v>
      </c>
      <c r="V797" s="26">
        <v>0</v>
      </c>
      <c r="W797" s="26">
        <v>625.01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3385.08</v>
      </c>
      <c r="E798" s="24">
        <v>3827.51</v>
      </c>
      <c r="F798" s="24">
        <v>4531.1899999999996</v>
      </c>
      <c r="G798" s="24">
        <v>6083.82</v>
      </c>
      <c r="H798" s="24">
        <v>0</v>
      </c>
      <c r="I798" s="24">
        <v>2102.5700000000002</v>
      </c>
      <c r="J798" s="24">
        <v>2382.61</v>
      </c>
      <c r="K798" s="24">
        <v>2683.25</v>
      </c>
      <c r="L798" s="24">
        <v>3082.02</v>
      </c>
      <c r="M798" s="24">
        <v>3369.88</v>
      </c>
      <c r="N798" s="24">
        <v>3812.31</v>
      </c>
      <c r="O798" s="24">
        <v>4515.99</v>
      </c>
      <c r="P798" s="24">
        <v>6068.62</v>
      </c>
      <c r="Q798" s="24">
        <v>0</v>
      </c>
      <c r="R798" s="24">
        <v>2087.37</v>
      </c>
      <c r="S798" s="24">
        <v>2367.41</v>
      </c>
      <c r="T798" s="24">
        <v>2668.05</v>
      </c>
      <c r="U798" s="24">
        <v>3066.82</v>
      </c>
      <c r="V798" s="26">
        <v>0</v>
      </c>
      <c r="W798" s="26">
        <v>738.22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3121.19</v>
      </c>
      <c r="E799" s="24">
        <v>3563.62</v>
      </c>
      <c r="F799" s="24">
        <v>4267.3</v>
      </c>
      <c r="G799" s="24">
        <v>5819.93</v>
      </c>
      <c r="H799" s="24">
        <v>0</v>
      </c>
      <c r="I799" s="24">
        <v>1838.68</v>
      </c>
      <c r="J799" s="24">
        <v>2118.7199999999998</v>
      </c>
      <c r="K799" s="24">
        <v>2419.36</v>
      </c>
      <c r="L799" s="24">
        <v>2818.13</v>
      </c>
      <c r="M799" s="24">
        <v>3105.99</v>
      </c>
      <c r="N799" s="24">
        <v>3548.42</v>
      </c>
      <c r="O799" s="24">
        <v>4252.1000000000004</v>
      </c>
      <c r="P799" s="24">
        <v>5804.73</v>
      </c>
      <c r="Q799" s="24">
        <v>0</v>
      </c>
      <c r="R799" s="24">
        <v>1823.48</v>
      </c>
      <c r="S799" s="24">
        <v>2103.52</v>
      </c>
      <c r="T799" s="24">
        <v>2404.16</v>
      </c>
      <c r="U799" s="24">
        <v>2802.93</v>
      </c>
      <c r="V799" s="26">
        <v>0</v>
      </c>
      <c r="W799" s="26">
        <v>589.4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2852.35</v>
      </c>
      <c r="E800" s="24">
        <v>3294.78</v>
      </c>
      <c r="F800" s="24">
        <v>3998.46</v>
      </c>
      <c r="G800" s="24">
        <v>5551.09</v>
      </c>
      <c r="H800" s="24">
        <v>0</v>
      </c>
      <c r="I800" s="24">
        <v>1569.84</v>
      </c>
      <c r="J800" s="24">
        <v>1849.88</v>
      </c>
      <c r="K800" s="24">
        <v>2150.52</v>
      </c>
      <c r="L800" s="24">
        <v>2549.29</v>
      </c>
      <c r="M800" s="24">
        <v>2837.15</v>
      </c>
      <c r="N800" s="24">
        <v>3279.58</v>
      </c>
      <c r="O800" s="24">
        <v>3983.26</v>
      </c>
      <c r="P800" s="24">
        <v>5535.89</v>
      </c>
      <c r="Q800" s="24">
        <v>0</v>
      </c>
      <c r="R800" s="24">
        <v>1554.64</v>
      </c>
      <c r="S800" s="24">
        <v>1834.68</v>
      </c>
      <c r="T800" s="24">
        <v>2135.3200000000002</v>
      </c>
      <c r="U800" s="24">
        <v>2534.09</v>
      </c>
      <c r="V800" s="26">
        <v>0</v>
      </c>
      <c r="W800" s="26">
        <v>372.45</v>
      </c>
    </row>
    <row r="801" spans="1:23" x14ac:dyDescent="0.2">
      <c r="A801" s="27">
        <v>3</v>
      </c>
      <c r="B801" s="27">
        <v>0</v>
      </c>
      <c r="C801" s="27">
        <v>3</v>
      </c>
      <c r="D801" s="24">
        <v>2678.28</v>
      </c>
      <c r="E801" s="24">
        <v>3120.71</v>
      </c>
      <c r="F801" s="24">
        <v>3824.39</v>
      </c>
      <c r="G801" s="24">
        <v>5377.02</v>
      </c>
      <c r="H801" s="24">
        <v>0</v>
      </c>
      <c r="I801" s="24">
        <v>1395.77</v>
      </c>
      <c r="J801" s="24">
        <v>1675.81</v>
      </c>
      <c r="K801" s="24">
        <v>1976.45</v>
      </c>
      <c r="L801" s="24">
        <v>2375.2199999999998</v>
      </c>
      <c r="M801" s="24">
        <v>2663.08</v>
      </c>
      <c r="N801" s="24">
        <v>3105.51</v>
      </c>
      <c r="O801" s="24">
        <v>3809.19</v>
      </c>
      <c r="P801" s="24">
        <v>5361.82</v>
      </c>
      <c r="Q801" s="24">
        <v>0</v>
      </c>
      <c r="R801" s="24">
        <v>1380.57</v>
      </c>
      <c r="S801" s="24">
        <v>1660.61</v>
      </c>
      <c r="T801" s="24">
        <v>1961.25</v>
      </c>
      <c r="U801" s="24">
        <v>2360.02</v>
      </c>
      <c r="V801" s="26">
        <v>0</v>
      </c>
      <c r="W801" s="26">
        <v>180.36</v>
      </c>
    </row>
    <row r="802" spans="1:23" x14ac:dyDescent="0.2">
      <c r="A802" s="27">
        <v>3</v>
      </c>
      <c r="B802" s="27">
        <v>1</v>
      </c>
      <c r="C802" s="27">
        <v>3</v>
      </c>
      <c r="D802" s="24">
        <v>2584.88</v>
      </c>
      <c r="E802" s="24">
        <v>3027.31</v>
      </c>
      <c r="F802" s="24">
        <v>3730.99</v>
      </c>
      <c r="G802" s="24">
        <v>5283.62</v>
      </c>
      <c r="H802" s="24">
        <v>0</v>
      </c>
      <c r="I802" s="24">
        <v>1302.3699999999999</v>
      </c>
      <c r="J802" s="24">
        <v>1582.41</v>
      </c>
      <c r="K802" s="24">
        <v>1883.05</v>
      </c>
      <c r="L802" s="24">
        <v>2281.8200000000002</v>
      </c>
      <c r="M802" s="24">
        <v>2569.6799999999998</v>
      </c>
      <c r="N802" s="24">
        <v>3012.11</v>
      </c>
      <c r="O802" s="24">
        <v>3715.79</v>
      </c>
      <c r="P802" s="24">
        <v>5268.42</v>
      </c>
      <c r="Q802" s="24">
        <v>0</v>
      </c>
      <c r="R802" s="24">
        <v>1287.17</v>
      </c>
      <c r="S802" s="24">
        <v>1567.21</v>
      </c>
      <c r="T802" s="24">
        <v>1867.85</v>
      </c>
      <c r="U802" s="24">
        <v>2266.62</v>
      </c>
      <c r="V802" s="26">
        <v>0</v>
      </c>
      <c r="W802" s="26">
        <v>142.51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2517.9899999999998</v>
      </c>
      <c r="E803" s="24">
        <v>2960.42</v>
      </c>
      <c r="F803" s="24">
        <v>3664.1</v>
      </c>
      <c r="G803" s="24">
        <v>5216.7299999999996</v>
      </c>
      <c r="H803" s="24">
        <v>0</v>
      </c>
      <c r="I803" s="24">
        <v>1235.48</v>
      </c>
      <c r="J803" s="24">
        <v>1515.52</v>
      </c>
      <c r="K803" s="24">
        <v>1816.16</v>
      </c>
      <c r="L803" s="24">
        <v>2214.9299999999998</v>
      </c>
      <c r="M803" s="24">
        <v>2502.79</v>
      </c>
      <c r="N803" s="24">
        <v>2945.22</v>
      </c>
      <c r="O803" s="24">
        <v>3648.9</v>
      </c>
      <c r="P803" s="24">
        <v>5201.53</v>
      </c>
      <c r="Q803" s="24">
        <v>0</v>
      </c>
      <c r="R803" s="24">
        <v>1220.28</v>
      </c>
      <c r="S803" s="24">
        <v>1500.32</v>
      </c>
      <c r="T803" s="24">
        <v>1800.96</v>
      </c>
      <c r="U803" s="24">
        <v>2199.73</v>
      </c>
      <c r="V803" s="26">
        <v>0</v>
      </c>
      <c r="W803" s="26">
        <v>104.31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2481.0300000000002</v>
      </c>
      <c r="E804" s="24">
        <v>2923.46</v>
      </c>
      <c r="F804" s="24">
        <v>3627.14</v>
      </c>
      <c r="G804" s="24">
        <v>5179.7700000000004</v>
      </c>
      <c r="H804" s="24">
        <v>0</v>
      </c>
      <c r="I804" s="24">
        <v>1198.52</v>
      </c>
      <c r="J804" s="24">
        <v>1478.56</v>
      </c>
      <c r="K804" s="24">
        <v>1779.2</v>
      </c>
      <c r="L804" s="24">
        <v>2177.9699999999998</v>
      </c>
      <c r="M804" s="24">
        <v>2465.83</v>
      </c>
      <c r="N804" s="24">
        <v>2908.26</v>
      </c>
      <c r="O804" s="24">
        <v>3611.94</v>
      </c>
      <c r="P804" s="24">
        <v>5164.57</v>
      </c>
      <c r="Q804" s="24">
        <v>0</v>
      </c>
      <c r="R804" s="24">
        <v>1183.32</v>
      </c>
      <c r="S804" s="24">
        <v>1463.36</v>
      </c>
      <c r="T804" s="24">
        <v>1764</v>
      </c>
      <c r="U804" s="24">
        <v>2162.77</v>
      </c>
      <c r="V804" s="26">
        <v>22.46</v>
      </c>
      <c r="W804" s="26">
        <v>0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2501.38</v>
      </c>
      <c r="E805" s="24">
        <v>2943.81</v>
      </c>
      <c r="F805" s="24">
        <v>3647.49</v>
      </c>
      <c r="G805" s="24">
        <v>5200.12</v>
      </c>
      <c r="H805" s="24">
        <v>0</v>
      </c>
      <c r="I805" s="24">
        <v>1218.8699999999999</v>
      </c>
      <c r="J805" s="24">
        <v>1498.91</v>
      </c>
      <c r="K805" s="24">
        <v>1799.55</v>
      </c>
      <c r="L805" s="24">
        <v>2198.3200000000002</v>
      </c>
      <c r="M805" s="24">
        <v>2486.1799999999998</v>
      </c>
      <c r="N805" s="24">
        <v>2928.61</v>
      </c>
      <c r="O805" s="24">
        <v>3632.29</v>
      </c>
      <c r="P805" s="24">
        <v>5184.92</v>
      </c>
      <c r="Q805" s="24">
        <v>0</v>
      </c>
      <c r="R805" s="24">
        <v>1203.67</v>
      </c>
      <c r="S805" s="24">
        <v>1483.71</v>
      </c>
      <c r="T805" s="24">
        <v>1784.35</v>
      </c>
      <c r="U805" s="24">
        <v>2183.12</v>
      </c>
      <c r="V805" s="26">
        <v>55.07</v>
      </c>
      <c r="W805" s="26">
        <v>0</v>
      </c>
    </row>
    <row r="806" spans="1:23" x14ac:dyDescent="0.2">
      <c r="A806" s="27">
        <v>3</v>
      </c>
      <c r="B806" s="27">
        <v>5</v>
      </c>
      <c r="C806" s="27">
        <v>3</v>
      </c>
      <c r="D806" s="24">
        <v>2642.36</v>
      </c>
      <c r="E806" s="24">
        <v>3084.79</v>
      </c>
      <c r="F806" s="24">
        <v>3788.47</v>
      </c>
      <c r="G806" s="24">
        <v>5341.1</v>
      </c>
      <c r="H806" s="24">
        <v>0</v>
      </c>
      <c r="I806" s="24">
        <v>1359.85</v>
      </c>
      <c r="J806" s="24">
        <v>1639.89</v>
      </c>
      <c r="K806" s="24">
        <v>1940.53</v>
      </c>
      <c r="L806" s="24">
        <v>2339.3000000000002</v>
      </c>
      <c r="M806" s="24">
        <v>2627.16</v>
      </c>
      <c r="N806" s="24">
        <v>3069.59</v>
      </c>
      <c r="O806" s="24">
        <v>3773.27</v>
      </c>
      <c r="P806" s="24">
        <v>5325.9</v>
      </c>
      <c r="Q806" s="24">
        <v>0</v>
      </c>
      <c r="R806" s="24">
        <v>1344.65</v>
      </c>
      <c r="S806" s="24">
        <v>1624.69</v>
      </c>
      <c r="T806" s="24">
        <v>1925.33</v>
      </c>
      <c r="U806" s="24">
        <v>2324.1</v>
      </c>
      <c r="V806" s="26">
        <v>119.22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2942.26</v>
      </c>
      <c r="E807" s="24">
        <v>3384.69</v>
      </c>
      <c r="F807" s="24">
        <v>4088.37</v>
      </c>
      <c r="G807" s="24">
        <v>5641</v>
      </c>
      <c r="H807" s="24">
        <v>0</v>
      </c>
      <c r="I807" s="24">
        <v>1659.75</v>
      </c>
      <c r="J807" s="24">
        <v>1939.79</v>
      </c>
      <c r="K807" s="24">
        <v>2240.4299999999998</v>
      </c>
      <c r="L807" s="24">
        <v>2639.2</v>
      </c>
      <c r="M807" s="24">
        <v>2927.06</v>
      </c>
      <c r="N807" s="24">
        <v>3369.49</v>
      </c>
      <c r="O807" s="24">
        <v>4073.17</v>
      </c>
      <c r="P807" s="24">
        <v>5625.8</v>
      </c>
      <c r="Q807" s="24">
        <v>0</v>
      </c>
      <c r="R807" s="24">
        <v>1644.55</v>
      </c>
      <c r="S807" s="24">
        <v>1924.59</v>
      </c>
      <c r="T807" s="24">
        <v>2225.23</v>
      </c>
      <c r="U807" s="24">
        <v>2624</v>
      </c>
      <c r="V807" s="26">
        <v>99.53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3263.44</v>
      </c>
      <c r="E808" s="24">
        <v>3705.87</v>
      </c>
      <c r="F808" s="24">
        <v>4409.55</v>
      </c>
      <c r="G808" s="24">
        <v>5962.18</v>
      </c>
      <c r="H808" s="24">
        <v>0</v>
      </c>
      <c r="I808" s="24">
        <v>1980.93</v>
      </c>
      <c r="J808" s="24">
        <v>2260.9699999999998</v>
      </c>
      <c r="K808" s="24">
        <v>2561.61</v>
      </c>
      <c r="L808" s="24">
        <v>2960.38</v>
      </c>
      <c r="M808" s="24">
        <v>3248.24</v>
      </c>
      <c r="N808" s="24">
        <v>3690.67</v>
      </c>
      <c r="O808" s="24">
        <v>4394.3500000000004</v>
      </c>
      <c r="P808" s="24">
        <v>5946.98</v>
      </c>
      <c r="Q808" s="24">
        <v>0</v>
      </c>
      <c r="R808" s="24">
        <v>1965.73</v>
      </c>
      <c r="S808" s="24">
        <v>2245.77</v>
      </c>
      <c r="T808" s="24">
        <v>2546.41</v>
      </c>
      <c r="U808" s="24">
        <v>2945.18</v>
      </c>
      <c r="V808" s="26">
        <v>128.62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3586.24</v>
      </c>
      <c r="E809" s="24">
        <v>4028.67</v>
      </c>
      <c r="F809" s="24">
        <v>4732.3500000000004</v>
      </c>
      <c r="G809" s="24">
        <v>6284.98</v>
      </c>
      <c r="H809" s="24">
        <v>0</v>
      </c>
      <c r="I809" s="24">
        <v>2303.73</v>
      </c>
      <c r="J809" s="24">
        <v>2583.77</v>
      </c>
      <c r="K809" s="24">
        <v>2884.41</v>
      </c>
      <c r="L809" s="24">
        <v>3283.18</v>
      </c>
      <c r="M809" s="24">
        <v>3571.04</v>
      </c>
      <c r="N809" s="24">
        <v>4013.47</v>
      </c>
      <c r="O809" s="24">
        <v>4717.1499999999996</v>
      </c>
      <c r="P809" s="24">
        <v>6269.78</v>
      </c>
      <c r="Q809" s="24">
        <v>0</v>
      </c>
      <c r="R809" s="24">
        <v>2288.5300000000002</v>
      </c>
      <c r="S809" s="24">
        <v>2568.5700000000002</v>
      </c>
      <c r="T809" s="24">
        <v>2869.21</v>
      </c>
      <c r="U809" s="24">
        <v>3267.98</v>
      </c>
      <c r="V809" s="26">
        <v>0</v>
      </c>
      <c r="W809" s="26">
        <v>47.02</v>
      </c>
    </row>
    <row r="810" spans="1:23" x14ac:dyDescent="0.2">
      <c r="A810" s="27">
        <v>3</v>
      </c>
      <c r="B810" s="27">
        <v>9</v>
      </c>
      <c r="C810" s="27">
        <v>3</v>
      </c>
      <c r="D810" s="24">
        <v>3654.83</v>
      </c>
      <c r="E810" s="24">
        <v>4097.26</v>
      </c>
      <c r="F810" s="24">
        <v>4800.9399999999996</v>
      </c>
      <c r="G810" s="24">
        <v>6353.57</v>
      </c>
      <c r="H810" s="24">
        <v>0</v>
      </c>
      <c r="I810" s="24">
        <v>2372.3200000000002</v>
      </c>
      <c r="J810" s="24">
        <v>2652.36</v>
      </c>
      <c r="K810" s="24">
        <v>2953</v>
      </c>
      <c r="L810" s="24">
        <v>3351.77</v>
      </c>
      <c r="M810" s="24">
        <v>3639.63</v>
      </c>
      <c r="N810" s="24">
        <v>4082.06</v>
      </c>
      <c r="O810" s="24">
        <v>4785.74</v>
      </c>
      <c r="P810" s="24">
        <v>6338.37</v>
      </c>
      <c r="Q810" s="24">
        <v>0</v>
      </c>
      <c r="R810" s="24">
        <v>2357.12</v>
      </c>
      <c r="S810" s="24">
        <v>2637.16</v>
      </c>
      <c r="T810" s="24">
        <v>2937.8</v>
      </c>
      <c r="U810" s="24">
        <v>3336.57</v>
      </c>
      <c r="V810" s="26">
        <v>0</v>
      </c>
      <c r="W810" s="26">
        <v>183.99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3681.56</v>
      </c>
      <c r="E811" s="24">
        <v>4123.99</v>
      </c>
      <c r="F811" s="24">
        <v>4827.67</v>
      </c>
      <c r="G811" s="24">
        <v>6380.3</v>
      </c>
      <c r="H811" s="24">
        <v>0</v>
      </c>
      <c r="I811" s="24">
        <v>2399.0500000000002</v>
      </c>
      <c r="J811" s="24">
        <v>2679.09</v>
      </c>
      <c r="K811" s="24">
        <v>2979.73</v>
      </c>
      <c r="L811" s="24">
        <v>3378.5</v>
      </c>
      <c r="M811" s="24">
        <v>3666.36</v>
      </c>
      <c r="N811" s="24">
        <v>4108.79</v>
      </c>
      <c r="O811" s="24">
        <v>4812.47</v>
      </c>
      <c r="P811" s="24">
        <v>6365.1</v>
      </c>
      <c r="Q811" s="24">
        <v>0</v>
      </c>
      <c r="R811" s="24">
        <v>2383.85</v>
      </c>
      <c r="S811" s="24">
        <v>2663.89</v>
      </c>
      <c r="T811" s="24">
        <v>2964.53</v>
      </c>
      <c r="U811" s="24">
        <v>3363.3</v>
      </c>
      <c r="V811" s="26">
        <v>0</v>
      </c>
      <c r="W811" s="26">
        <v>251.66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3683.1</v>
      </c>
      <c r="E812" s="24">
        <v>4125.53</v>
      </c>
      <c r="F812" s="24">
        <v>4829.21</v>
      </c>
      <c r="G812" s="24">
        <v>6381.84</v>
      </c>
      <c r="H812" s="24">
        <v>0</v>
      </c>
      <c r="I812" s="24">
        <v>2400.59</v>
      </c>
      <c r="J812" s="24">
        <v>2680.63</v>
      </c>
      <c r="K812" s="24">
        <v>2981.27</v>
      </c>
      <c r="L812" s="24">
        <v>3380.04</v>
      </c>
      <c r="M812" s="24">
        <v>3667.9</v>
      </c>
      <c r="N812" s="24">
        <v>4110.33</v>
      </c>
      <c r="O812" s="24">
        <v>4814.01</v>
      </c>
      <c r="P812" s="24">
        <v>6366.64</v>
      </c>
      <c r="Q812" s="24">
        <v>0</v>
      </c>
      <c r="R812" s="24">
        <v>2385.39</v>
      </c>
      <c r="S812" s="24">
        <v>2665.43</v>
      </c>
      <c r="T812" s="24">
        <v>2966.07</v>
      </c>
      <c r="U812" s="24">
        <v>3364.84</v>
      </c>
      <c r="V812" s="26">
        <v>0</v>
      </c>
      <c r="W812" s="26">
        <v>228.39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3673.75</v>
      </c>
      <c r="E813" s="24">
        <v>4116.18</v>
      </c>
      <c r="F813" s="24">
        <v>4819.8599999999997</v>
      </c>
      <c r="G813" s="24">
        <v>6372.49</v>
      </c>
      <c r="H813" s="24">
        <v>0</v>
      </c>
      <c r="I813" s="24">
        <v>2391.2399999999998</v>
      </c>
      <c r="J813" s="24">
        <v>2671.28</v>
      </c>
      <c r="K813" s="24">
        <v>2971.92</v>
      </c>
      <c r="L813" s="24">
        <v>3370.69</v>
      </c>
      <c r="M813" s="24">
        <v>3658.55</v>
      </c>
      <c r="N813" s="24">
        <v>4100.9799999999996</v>
      </c>
      <c r="O813" s="24">
        <v>4804.66</v>
      </c>
      <c r="P813" s="24">
        <v>6357.29</v>
      </c>
      <c r="Q813" s="24">
        <v>0</v>
      </c>
      <c r="R813" s="24">
        <v>2376.04</v>
      </c>
      <c r="S813" s="24">
        <v>2656.08</v>
      </c>
      <c r="T813" s="24">
        <v>2956.72</v>
      </c>
      <c r="U813" s="24">
        <v>3355.49</v>
      </c>
      <c r="V813" s="26">
        <v>0</v>
      </c>
      <c r="W813" s="26">
        <v>234.12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3689.75</v>
      </c>
      <c r="E814" s="24">
        <v>4132.18</v>
      </c>
      <c r="F814" s="24">
        <v>4835.8599999999997</v>
      </c>
      <c r="G814" s="24">
        <v>6388.49</v>
      </c>
      <c r="H814" s="24">
        <v>0</v>
      </c>
      <c r="I814" s="24">
        <v>2407.2399999999998</v>
      </c>
      <c r="J814" s="24">
        <v>2687.28</v>
      </c>
      <c r="K814" s="24">
        <v>2987.92</v>
      </c>
      <c r="L814" s="24">
        <v>3386.69</v>
      </c>
      <c r="M814" s="24">
        <v>3674.55</v>
      </c>
      <c r="N814" s="24">
        <v>4116.9799999999996</v>
      </c>
      <c r="O814" s="24">
        <v>4820.66</v>
      </c>
      <c r="P814" s="24">
        <v>6373.29</v>
      </c>
      <c r="Q814" s="24">
        <v>0</v>
      </c>
      <c r="R814" s="24">
        <v>2392.04</v>
      </c>
      <c r="S814" s="24">
        <v>2672.08</v>
      </c>
      <c r="T814" s="24">
        <v>2972.72</v>
      </c>
      <c r="U814" s="24">
        <v>3371.49</v>
      </c>
      <c r="V814" s="26">
        <v>0</v>
      </c>
      <c r="W814" s="26">
        <v>214.76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3719.08</v>
      </c>
      <c r="E815" s="24">
        <v>4161.51</v>
      </c>
      <c r="F815" s="24">
        <v>4865.1899999999996</v>
      </c>
      <c r="G815" s="24">
        <v>6417.82</v>
      </c>
      <c r="H815" s="24">
        <v>0</v>
      </c>
      <c r="I815" s="24">
        <v>2436.5700000000002</v>
      </c>
      <c r="J815" s="24">
        <v>2716.61</v>
      </c>
      <c r="K815" s="24">
        <v>3017.25</v>
      </c>
      <c r="L815" s="24">
        <v>3416.02</v>
      </c>
      <c r="M815" s="24">
        <v>3703.88</v>
      </c>
      <c r="N815" s="24">
        <v>4146.3100000000004</v>
      </c>
      <c r="O815" s="24">
        <v>4849.99</v>
      </c>
      <c r="P815" s="24">
        <v>6402.62</v>
      </c>
      <c r="Q815" s="24">
        <v>0</v>
      </c>
      <c r="R815" s="24">
        <v>2421.37</v>
      </c>
      <c r="S815" s="24">
        <v>2701.41</v>
      </c>
      <c r="T815" s="24">
        <v>3002.05</v>
      </c>
      <c r="U815" s="24">
        <v>3400.82</v>
      </c>
      <c r="V815" s="26">
        <v>0</v>
      </c>
      <c r="W815" s="26">
        <v>295.26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3723.93</v>
      </c>
      <c r="E816" s="24">
        <v>4166.3599999999997</v>
      </c>
      <c r="F816" s="24">
        <v>4870.04</v>
      </c>
      <c r="G816" s="24">
        <v>6422.67</v>
      </c>
      <c r="H816" s="24">
        <v>0</v>
      </c>
      <c r="I816" s="24">
        <v>2441.42</v>
      </c>
      <c r="J816" s="24">
        <v>2721.46</v>
      </c>
      <c r="K816" s="24">
        <v>3022.1</v>
      </c>
      <c r="L816" s="24">
        <v>3420.87</v>
      </c>
      <c r="M816" s="24">
        <v>3708.73</v>
      </c>
      <c r="N816" s="24">
        <v>4151.16</v>
      </c>
      <c r="O816" s="24">
        <v>4854.84</v>
      </c>
      <c r="P816" s="24">
        <v>6407.47</v>
      </c>
      <c r="Q816" s="24">
        <v>0</v>
      </c>
      <c r="R816" s="24">
        <v>2426.2199999999998</v>
      </c>
      <c r="S816" s="24">
        <v>2706.26</v>
      </c>
      <c r="T816" s="24">
        <v>3006.9</v>
      </c>
      <c r="U816" s="24">
        <v>3405.67</v>
      </c>
      <c r="V816" s="26">
        <v>0</v>
      </c>
      <c r="W816" s="26">
        <v>281.67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3722.27</v>
      </c>
      <c r="E817" s="24">
        <v>4164.7</v>
      </c>
      <c r="F817" s="24">
        <v>4868.38</v>
      </c>
      <c r="G817" s="24">
        <v>6421.01</v>
      </c>
      <c r="H817" s="24">
        <v>0</v>
      </c>
      <c r="I817" s="24">
        <v>2439.7600000000002</v>
      </c>
      <c r="J817" s="24">
        <v>2719.8</v>
      </c>
      <c r="K817" s="24">
        <v>3020.44</v>
      </c>
      <c r="L817" s="24">
        <v>3419.21</v>
      </c>
      <c r="M817" s="24">
        <v>3707.07</v>
      </c>
      <c r="N817" s="24">
        <v>4149.5</v>
      </c>
      <c r="O817" s="24">
        <v>4853.18</v>
      </c>
      <c r="P817" s="24">
        <v>6405.81</v>
      </c>
      <c r="Q817" s="24">
        <v>0</v>
      </c>
      <c r="R817" s="24">
        <v>2424.56</v>
      </c>
      <c r="S817" s="24">
        <v>2704.6</v>
      </c>
      <c r="T817" s="24">
        <v>3005.24</v>
      </c>
      <c r="U817" s="24">
        <v>3404.01</v>
      </c>
      <c r="V817" s="26">
        <v>0</v>
      </c>
      <c r="W817" s="26">
        <v>288.20999999999998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3719.47</v>
      </c>
      <c r="E818" s="24">
        <v>4161.8999999999996</v>
      </c>
      <c r="F818" s="24">
        <v>4865.58</v>
      </c>
      <c r="G818" s="24">
        <v>6418.21</v>
      </c>
      <c r="H818" s="24">
        <v>0</v>
      </c>
      <c r="I818" s="24">
        <v>2436.96</v>
      </c>
      <c r="J818" s="24">
        <v>2717</v>
      </c>
      <c r="K818" s="24">
        <v>3017.64</v>
      </c>
      <c r="L818" s="24">
        <v>3416.41</v>
      </c>
      <c r="M818" s="24">
        <v>3704.27</v>
      </c>
      <c r="N818" s="24">
        <v>4146.7</v>
      </c>
      <c r="O818" s="24">
        <v>4850.38</v>
      </c>
      <c r="P818" s="24">
        <v>6403.01</v>
      </c>
      <c r="Q818" s="24">
        <v>0</v>
      </c>
      <c r="R818" s="24">
        <v>2421.7600000000002</v>
      </c>
      <c r="S818" s="24">
        <v>2701.8</v>
      </c>
      <c r="T818" s="24">
        <v>3002.44</v>
      </c>
      <c r="U818" s="24">
        <v>3401.21</v>
      </c>
      <c r="V818" s="26">
        <v>0</v>
      </c>
      <c r="W818" s="26">
        <v>84.06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3721.78</v>
      </c>
      <c r="E819" s="24">
        <v>4164.21</v>
      </c>
      <c r="F819" s="24">
        <v>4867.8900000000003</v>
      </c>
      <c r="G819" s="24">
        <v>6420.52</v>
      </c>
      <c r="H819" s="24">
        <v>0</v>
      </c>
      <c r="I819" s="24">
        <v>2439.27</v>
      </c>
      <c r="J819" s="24">
        <v>2719.31</v>
      </c>
      <c r="K819" s="24">
        <v>3019.95</v>
      </c>
      <c r="L819" s="24">
        <v>3418.72</v>
      </c>
      <c r="M819" s="24">
        <v>3706.58</v>
      </c>
      <c r="N819" s="24">
        <v>4149.01</v>
      </c>
      <c r="O819" s="24">
        <v>4852.6899999999996</v>
      </c>
      <c r="P819" s="24">
        <v>6405.32</v>
      </c>
      <c r="Q819" s="24">
        <v>0</v>
      </c>
      <c r="R819" s="24">
        <v>2424.0700000000002</v>
      </c>
      <c r="S819" s="24">
        <v>2704.11</v>
      </c>
      <c r="T819" s="24">
        <v>3004.75</v>
      </c>
      <c r="U819" s="24">
        <v>3403.52</v>
      </c>
      <c r="V819" s="26">
        <v>0</v>
      </c>
      <c r="W819" s="26">
        <v>75.930000000000007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3728.4</v>
      </c>
      <c r="E820" s="24">
        <v>4170.83</v>
      </c>
      <c r="F820" s="24">
        <v>4874.51</v>
      </c>
      <c r="G820" s="24">
        <v>6427.14</v>
      </c>
      <c r="H820" s="24">
        <v>0</v>
      </c>
      <c r="I820" s="24">
        <v>2445.89</v>
      </c>
      <c r="J820" s="24">
        <v>2725.93</v>
      </c>
      <c r="K820" s="24">
        <v>3026.57</v>
      </c>
      <c r="L820" s="24">
        <v>3425.34</v>
      </c>
      <c r="M820" s="24">
        <v>3713.2</v>
      </c>
      <c r="N820" s="24">
        <v>4155.63</v>
      </c>
      <c r="O820" s="24">
        <v>4859.3100000000004</v>
      </c>
      <c r="P820" s="24">
        <v>6411.94</v>
      </c>
      <c r="Q820" s="24">
        <v>0</v>
      </c>
      <c r="R820" s="24">
        <v>2430.69</v>
      </c>
      <c r="S820" s="24">
        <v>2710.73</v>
      </c>
      <c r="T820" s="24">
        <v>3011.37</v>
      </c>
      <c r="U820" s="24">
        <v>3410.14</v>
      </c>
      <c r="V820" s="26">
        <v>0</v>
      </c>
      <c r="W820" s="26">
        <v>94.7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3718.64</v>
      </c>
      <c r="E821" s="24">
        <v>4161.07</v>
      </c>
      <c r="F821" s="24">
        <v>4864.75</v>
      </c>
      <c r="G821" s="24">
        <v>6417.38</v>
      </c>
      <c r="H821" s="24">
        <v>0</v>
      </c>
      <c r="I821" s="24">
        <v>2436.13</v>
      </c>
      <c r="J821" s="24">
        <v>2716.17</v>
      </c>
      <c r="K821" s="24">
        <v>3016.81</v>
      </c>
      <c r="L821" s="24">
        <v>3415.58</v>
      </c>
      <c r="M821" s="24">
        <v>3703.44</v>
      </c>
      <c r="N821" s="24">
        <v>4145.87</v>
      </c>
      <c r="O821" s="24">
        <v>4849.55</v>
      </c>
      <c r="P821" s="24">
        <v>6402.18</v>
      </c>
      <c r="Q821" s="24">
        <v>0</v>
      </c>
      <c r="R821" s="24">
        <v>2420.9299999999998</v>
      </c>
      <c r="S821" s="24">
        <v>2700.97</v>
      </c>
      <c r="T821" s="24">
        <v>3001.61</v>
      </c>
      <c r="U821" s="24">
        <v>3400.38</v>
      </c>
      <c r="V821" s="26">
        <v>0</v>
      </c>
      <c r="W821" s="26">
        <v>265.36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3579.26</v>
      </c>
      <c r="E822" s="24">
        <v>4021.69</v>
      </c>
      <c r="F822" s="24">
        <v>4725.37</v>
      </c>
      <c r="G822" s="24">
        <v>6278</v>
      </c>
      <c r="H822" s="24">
        <v>0</v>
      </c>
      <c r="I822" s="24">
        <v>2296.75</v>
      </c>
      <c r="J822" s="24">
        <v>2576.79</v>
      </c>
      <c r="K822" s="24">
        <v>2877.43</v>
      </c>
      <c r="L822" s="24">
        <v>3276.2</v>
      </c>
      <c r="M822" s="24">
        <v>3564.06</v>
      </c>
      <c r="N822" s="24">
        <v>4006.49</v>
      </c>
      <c r="O822" s="24">
        <v>4710.17</v>
      </c>
      <c r="P822" s="24">
        <v>6262.8</v>
      </c>
      <c r="Q822" s="24">
        <v>0</v>
      </c>
      <c r="R822" s="24">
        <v>2281.5500000000002</v>
      </c>
      <c r="S822" s="24">
        <v>2561.59</v>
      </c>
      <c r="T822" s="24">
        <v>2862.23</v>
      </c>
      <c r="U822" s="24">
        <v>3261</v>
      </c>
      <c r="V822" s="26">
        <v>0</v>
      </c>
      <c r="W822" s="26">
        <v>606.13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3215.23</v>
      </c>
      <c r="E823" s="24">
        <v>3657.66</v>
      </c>
      <c r="F823" s="24">
        <v>4361.34</v>
      </c>
      <c r="G823" s="24">
        <v>5913.97</v>
      </c>
      <c r="H823" s="24">
        <v>0</v>
      </c>
      <c r="I823" s="24">
        <v>1932.72</v>
      </c>
      <c r="J823" s="24">
        <v>2212.7600000000002</v>
      </c>
      <c r="K823" s="24">
        <v>2513.4</v>
      </c>
      <c r="L823" s="24">
        <v>2912.17</v>
      </c>
      <c r="M823" s="24">
        <v>3200.03</v>
      </c>
      <c r="N823" s="24">
        <v>3642.46</v>
      </c>
      <c r="O823" s="24">
        <v>4346.1400000000003</v>
      </c>
      <c r="P823" s="24">
        <v>5898.77</v>
      </c>
      <c r="Q823" s="24">
        <v>0</v>
      </c>
      <c r="R823" s="24">
        <v>1917.52</v>
      </c>
      <c r="S823" s="24">
        <v>2197.56</v>
      </c>
      <c r="T823" s="24">
        <v>2498.1999999999998</v>
      </c>
      <c r="U823" s="24">
        <v>2896.97</v>
      </c>
      <c r="V823" s="26">
        <v>0</v>
      </c>
      <c r="W823" s="26">
        <v>531.97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2902.86</v>
      </c>
      <c r="E824" s="24">
        <v>3345.29</v>
      </c>
      <c r="F824" s="24">
        <v>4048.97</v>
      </c>
      <c r="G824" s="24">
        <v>5601.6</v>
      </c>
      <c r="H824" s="24">
        <v>0</v>
      </c>
      <c r="I824" s="24">
        <v>1620.35</v>
      </c>
      <c r="J824" s="24">
        <v>1900.39</v>
      </c>
      <c r="K824" s="24">
        <v>2201.0300000000002</v>
      </c>
      <c r="L824" s="24">
        <v>2599.8000000000002</v>
      </c>
      <c r="M824" s="24">
        <v>2887.66</v>
      </c>
      <c r="N824" s="24">
        <v>3330.09</v>
      </c>
      <c r="O824" s="24">
        <v>4033.77</v>
      </c>
      <c r="P824" s="24">
        <v>5586.4</v>
      </c>
      <c r="Q824" s="24">
        <v>0</v>
      </c>
      <c r="R824" s="24">
        <v>1605.15</v>
      </c>
      <c r="S824" s="24">
        <v>1885.19</v>
      </c>
      <c r="T824" s="24">
        <v>2185.83</v>
      </c>
      <c r="U824" s="24">
        <v>2584.6</v>
      </c>
      <c r="V824" s="26">
        <v>0</v>
      </c>
      <c r="W824" s="26">
        <v>346.1</v>
      </c>
    </row>
    <row r="825" spans="1:23" x14ac:dyDescent="0.2">
      <c r="A825" s="27">
        <v>4</v>
      </c>
      <c r="B825" s="27">
        <v>0</v>
      </c>
      <c r="C825" s="27">
        <v>3</v>
      </c>
      <c r="D825" s="24">
        <v>2664.68</v>
      </c>
      <c r="E825" s="24">
        <v>3107.11</v>
      </c>
      <c r="F825" s="24">
        <v>3810.79</v>
      </c>
      <c r="G825" s="24">
        <v>5363.42</v>
      </c>
      <c r="H825" s="24">
        <v>0</v>
      </c>
      <c r="I825" s="24">
        <v>1382.17</v>
      </c>
      <c r="J825" s="24">
        <v>1662.21</v>
      </c>
      <c r="K825" s="24">
        <v>1962.85</v>
      </c>
      <c r="L825" s="24">
        <v>2361.62</v>
      </c>
      <c r="M825" s="24">
        <v>2649.48</v>
      </c>
      <c r="N825" s="24">
        <v>3091.91</v>
      </c>
      <c r="O825" s="24">
        <v>3795.59</v>
      </c>
      <c r="P825" s="24">
        <v>5348.22</v>
      </c>
      <c r="Q825" s="24">
        <v>0</v>
      </c>
      <c r="R825" s="24">
        <v>1366.97</v>
      </c>
      <c r="S825" s="24">
        <v>1647.01</v>
      </c>
      <c r="T825" s="24">
        <v>1947.65</v>
      </c>
      <c r="U825" s="24">
        <v>2346.42</v>
      </c>
      <c r="V825" s="26">
        <v>0</v>
      </c>
      <c r="W825" s="26">
        <v>180.01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2602.2600000000002</v>
      </c>
      <c r="E826" s="24">
        <v>3044.69</v>
      </c>
      <c r="F826" s="24">
        <v>3748.37</v>
      </c>
      <c r="G826" s="24">
        <v>5301</v>
      </c>
      <c r="H826" s="24">
        <v>0</v>
      </c>
      <c r="I826" s="24">
        <v>1319.75</v>
      </c>
      <c r="J826" s="24">
        <v>1599.79</v>
      </c>
      <c r="K826" s="24">
        <v>1900.43</v>
      </c>
      <c r="L826" s="24">
        <v>2299.1999999999998</v>
      </c>
      <c r="M826" s="24">
        <v>2587.06</v>
      </c>
      <c r="N826" s="24">
        <v>3029.49</v>
      </c>
      <c r="O826" s="24">
        <v>3733.17</v>
      </c>
      <c r="P826" s="24">
        <v>5285.8</v>
      </c>
      <c r="Q826" s="24">
        <v>0</v>
      </c>
      <c r="R826" s="24">
        <v>1304.55</v>
      </c>
      <c r="S826" s="24">
        <v>1584.59</v>
      </c>
      <c r="T826" s="24">
        <v>1885.23</v>
      </c>
      <c r="U826" s="24">
        <v>2284</v>
      </c>
      <c r="V826" s="26">
        <v>0</v>
      </c>
      <c r="W826" s="26">
        <v>112.41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2566.4299999999998</v>
      </c>
      <c r="E827" s="24">
        <v>3008.86</v>
      </c>
      <c r="F827" s="24">
        <v>3712.54</v>
      </c>
      <c r="G827" s="24">
        <v>5265.17</v>
      </c>
      <c r="H827" s="24">
        <v>0</v>
      </c>
      <c r="I827" s="24">
        <v>1283.92</v>
      </c>
      <c r="J827" s="24">
        <v>1563.96</v>
      </c>
      <c r="K827" s="24">
        <v>1864.6</v>
      </c>
      <c r="L827" s="24">
        <v>2263.37</v>
      </c>
      <c r="M827" s="24">
        <v>2551.23</v>
      </c>
      <c r="N827" s="24">
        <v>2993.66</v>
      </c>
      <c r="O827" s="24">
        <v>3697.34</v>
      </c>
      <c r="P827" s="24">
        <v>5249.97</v>
      </c>
      <c r="Q827" s="24">
        <v>0</v>
      </c>
      <c r="R827" s="24">
        <v>1268.72</v>
      </c>
      <c r="S827" s="24">
        <v>1548.76</v>
      </c>
      <c r="T827" s="24">
        <v>1849.4</v>
      </c>
      <c r="U827" s="24">
        <v>2248.17</v>
      </c>
      <c r="V827" s="26">
        <v>0</v>
      </c>
      <c r="W827" s="26">
        <v>895.21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2531.7800000000002</v>
      </c>
      <c r="E828" s="24">
        <v>2974.21</v>
      </c>
      <c r="F828" s="24">
        <v>3677.89</v>
      </c>
      <c r="G828" s="24">
        <v>5230.5200000000004</v>
      </c>
      <c r="H828" s="24">
        <v>0</v>
      </c>
      <c r="I828" s="24">
        <v>1249.27</v>
      </c>
      <c r="J828" s="24">
        <v>1529.31</v>
      </c>
      <c r="K828" s="24">
        <v>1829.95</v>
      </c>
      <c r="L828" s="24">
        <v>2228.7199999999998</v>
      </c>
      <c r="M828" s="24">
        <v>2516.58</v>
      </c>
      <c r="N828" s="24">
        <v>2959.01</v>
      </c>
      <c r="O828" s="24">
        <v>3662.69</v>
      </c>
      <c r="P828" s="24">
        <v>5215.32</v>
      </c>
      <c r="Q828" s="24">
        <v>0</v>
      </c>
      <c r="R828" s="24">
        <v>1234.07</v>
      </c>
      <c r="S828" s="24">
        <v>1514.11</v>
      </c>
      <c r="T828" s="24">
        <v>1814.75</v>
      </c>
      <c r="U828" s="24">
        <v>2213.52</v>
      </c>
      <c r="V828" s="26">
        <v>0</v>
      </c>
      <c r="W828" s="26">
        <v>859.61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2622.54</v>
      </c>
      <c r="E829" s="24">
        <v>3064.97</v>
      </c>
      <c r="F829" s="24">
        <v>3768.65</v>
      </c>
      <c r="G829" s="24">
        <v>5321.28</v>
      </c>
      <c r="H829" s="24">
        <v>0</v>
      </c>
      <c r="I829" s="24">
        <v>1340.03</v>
      </c>
      <c r="J829" s="24">
        <v>1620.07</v>
      </c>
      <c r="K829" s="24">
        <v>1920.71</v>
      </c>
      <c r="L829" s="24">
        <v>2319.48</v>
      </c>
      <c r="M829" s="24">
        <v>2607.34</v>
      </c>
      <c r="N829" s="24">
        <v>3049.77</v>
      </c>
      <c r="O829" s="24">
        <v>3753.45</v>
      </c>
      <c r="P829" s="24">
        <v>5306.08</v>
      </c>
      <c r="Q829" s="24">
        <v>0</v>
      </c>
      <c r="R829" s="24">
        <v>1324.83</v>
      </c>
      <c r="S829" s="24">
        <v>1604.87</v>
      </c>
      <c r="T829" s="24">
        <v>1905.51</v>
      </c>
      <c r="U829" s="24">
        <v>2304.2800000000002</v>
      </c>
      <c r="V829" s="26">
        <v>0</v>
      </c>
      <c r="W829" s="26">
        <v>31.04</v>
      </c>
    </row>
    <row r="830" spans="1:23" x14ac:dyDescent="0.2">
      <c r="A830" s="27">
        <v>4</v>
      </c>
      <c r="B830" s="27">
        <v>5</v>
      </c>
      <c r="C830" s="27">
        <v>3</v>
      </c>
      <c r="D830" s="24">
        <v>2802.23</v>
      </c>
      <c r="E830" s="24">
        <v>3244.66</v>
      </c>
      <c r="F830" s="24">
        <v>3948.34</v>
      </c>
      <c r="G830" s="24">
        <v>5500.97</v>
      </c>
      <c r="H830" s="24">
        <v>0</v>
      </c>
      <c r="I830" s="24">
        <v>1519.72</v>
      </c>
      <c r="J830" s="24">
        <v>1799.76</v>
      </c>
      <c r="K830" s="24">
        <v>2100.4</v>
      </c>
      <c r="L830" s="24">
        <v>2499.17</v>
      </c>
      <c r="M830" s="24">
        <v>2787.03</v>
      </c>
      <c r="N830" s="24">
        <v>3229.46</v>
      </c>
      <c r="O830" s="24">
        <v>3933.14</v>
      </c>
      <c r="P830" s="24">
        <v>5485.77</v>
      </c>
      <c r="Q830" s="24">
        <v>0</v>
      </c>
      <c r="R830" s="24">
        <v>1504.52</v>
      </c>
      <c r="S830" s="24">
        <v>1784.56</v>
      </c>
      <c r="T830" s="24">
        <v>2085.1999999999998</v>
      </c>
      <c r="U830" s="24">
        <v>2483.9699999999998</v>
      </c>
      <c r="V830" s="26">
        <v>189.63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3118.73</v>
      </c>
      <c r="E831" s="24">
        <v>3561.16</v>
      </c>
      <c r="F831" s="24">
        <v>4264.84</v>
      </c>
      <c r="G831" s="24">
        <v>5817.47</v>
      </c>
      <c r="H831" s="24">
        <v>0</v>
      </c>
      <c r="I831" s="24">
        <v>1836.22</v>
      </c>
      <c r="J831" s="24">
        <v>2116.2600000000002</v>
      </c>
      <c r="K831" s="24">
        <v>2416.9</v>
      </c>
      <c r="L831" s="24">
        <v>2815.67</v>
      </c>
      <c r="M831" s="24">
        <v>3103.53</v>
      </c>
      <c r="N831" s="24">
        <v>3545.96</v>
      </c>
      <c r="O831" s="24">
        <v>4249.6400000000003</v>
      </c>
      <c r="P831" s="24">
        <v>5802.27</v>
      </c>
      <c r="Q831" s="24">
        <v>0</v>
      </c>
      <c r="R831" s="24">
        <v>1821.02</v>
      </c>
      <c r="S831" s="24">
        <v>2101.06</v>
      </c>
      <c r="T831" s="24">
        <v>2401.6999999999998</v>
      </c>
      <c r="U831" s="24">
        <v>2800.47</v>
      </c>
      <c r="V831" s="26">
        <v>90.53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3445.08</v>
      </c>
      <c r="E832" s="24">
        <v>3887.51</v>
      </c>
      <c r="F832" s="24">
        <v>4591.1899999999996</v>
      </c>
      <c r="G832" s="24">
        <v>6143.82</v>
      </c>
      <c r="H832" s="24">
        <v>0</v>
      </c>
      <c r="I832" s="24">
        <v>2162.5700000000002</v>
      </c>
      <c r="J832" s="24">
        <v>2442.61</v>
      </c>
      <c r="K832" s="24">
        <v>2743.25</v>
      </c>
      <c r="L832" s="24">
        <v>3142.02</v>
      </c>
      <c r="M832" s="24">
        <v>3429.88</v>
      </c>
      <c r="N832" s="24">
        <v>3872.31</v>
      </c>
      <c r="O832" s="24">
        <v>4575.99</v>
      </c>
      <c r="P832" s="24">
        <v>6128.62</v>
      </c>
      <c r="Q832" s="24">
        <v>0</v>
      </c>
      <c r="R832" s="24">
        <v>2147.37</v>
      </c>
      <c r="S832" s="24">
        <v>2427.41</v>
      </c>
      <c r="T832" s="24">
        <v>2728.05</v>
      </c>
      <c r="U832" s="24">
        <v>3126.82</v>
      </c>
      <c r="V832" s="26">
        <v>0</v>
      </c>
      <c r="W832" s="26">
        <v>39.36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3712.96</v>
      </c>
      <c r="E833" s="24">
        <v>4155.3900000000003</v>
      </c>
      <c r="F833" s="24">
        <v>4859.07</v>
      </c>
      <c r="G833" s="24">
        <v>6411.7</v>
      </c>
      <c r="H833" s="24">
        <v>0</v>
      </c>
      <c r="I833" s="24">
        <v>2430.4499999999998</v>
      </c>
      <c r="J833" s="24">
        <v>2710.49</v>
      </c>
      <c r="K833" s="24">
        <v>3011.13</v>
      </c>
      <c r="L833" s="24">
        <v>3409.9</v>
      </c>
      <c r="M833" s="24">
        <v>3697.76</v>
      </c>
      <c r="N833" s="24">
        <v>4140.1899999999996</v>
      </c>
      <c r="O833" s="24">
        <v>4843.87</v>
      </c>
      <c r="P833" s="24">
        <v>6396.5</v>
      </c>
      <c r="Q833" s="24">
        <v>0</v>
      </c>
      <c r="R833" s="24">
        <v>2415.25</v>
      </c>
      <c r="S833" s="24">
        <v>2695.29</v>
      </c>
      <c r="T833" s="24">
        <v>2995.93</v>
      </c>
      <c r="U833" s="24">
        <v>3394.7</v>
      </c>
      <c r="V833" s="26">
        <v>0</v>
      </c>
      <c r="W833" s="26">
        <v>50.47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3736.24</v>
      </c>
      <c r="E834" s="24">
        <v>4178.67</v>
      </c>
      <c r="F834" s="24">
        <v>4882.3500000000004</v>
      </c>
      <c r="G834" s="24">
        <v>6434.98</v>
      </c>
      <c r="H834" s="24">
        <v>0</v>
      </c>
      <c r="I834" s="24">
        <v>2453.73</v>
      </c>
      <c r="J834" s="24">
        <v>2733.77</v>
      </c>
      <c r="K834" s="24">
        <v>3034.41</v>
      </c>
      <c r="L834" s="24">
        <v>3433.18</v>
      </c>
      <c r="M834" s="24">
        <v>3721.04</v>
      </c>
      <c r="N834" s="24">
        <v>4163.47</v>
      </c>
      <c r="O834" s="24">
        <v>4867.1499999999996</v>
      </c>
      <c r="P834" s="24">
        <v>6419.78</v>
      </c>
      <c r="Q834" s="24">
        <v>0</v>
      </c>
      <c r="R834" s="24">
        <v>2438.5300000000002</v>
      </c>
      <c r="S834" s="24">
        <v>2718.57</v>
      </c>
      <c r="T834" s="24">
        <v>3019.21</v>
      </c>
      <c r="U834" s="24">
        <v>3417.98</v>
      </c>
      <c r="V834" s="26">
        <v>0</v>
      </c>
      <c r="W834" s="26">
        <v>100.16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3727.23</v>
      </c>
      <c r="E835" s="24">
        <v>4169.66</v>
      </c>
      <c r="F835" s="24">
        <v>4873.34</v>
      </c>
      <c r="G835" s="24">
        <v>6425.97</v>
      </c>
      <c r="H835" s="24">
        <v>0</v>
      </c>
      <c r="I835" s="24">
        <v>2444.7199999999998</v>
      </c>
      <c r="J835" s="24">
        <v>2724.76</v>
      </c>
      <c r="K835" s="24">
        <v>3025.4</v>
      </c>
      <c r="L835" s="24">
        <v>3424.17</v>
      </c>
      <c r="M835" s="24">
        <v>3712.03</v>
      </c>
      <c r="N835" s="24">
        <v>4154.46</v>
      </c>
      <c r="O835" s="24">
        <v>4858.1400000000003</v>
      </c>
      <c r="P835" s="24">
        <v>6410.77</v>
      </c>
      <c r="Q835" s="24">
        <v>0</v>
      </c>
      <c r="R835" s="24">
        <v>2429.52</v>
      </c>
      <c r="S835" s="24">
        <v>2709.56</v>
      </c>
      <c r="T835" s="24">
        <v>3010.2</v>
      </c>
      <c r="U835" s="24">
        <v>3408.97</v>
      </c>
      <c r="V835" s="26">
        <v>0</v>
      </c>
      <c r="W835" s="26">
        <v>184.07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3721.09</v>
      </c>
      <c r="E836" s="24">
        <v>4163.5200000000004</v>
      </c>
      <c r="F836" s="24">
        <v>4867.2</v>
      </c>
      <c r="G836" s="24">
        <v>6419.83</v>
      </c>
      <c r="H836" s="24">
        <v>0</v>
      </c>
      <c r="I836" s="24">
        <v>2438.58</v>
      </c>
      <c r="J836" s="24">
        <v>2718.62</v>
      </c>
      <c r="K836" s="24">
        <v>3019.26</v>
      </c>
      <c r="L836" s="24">
        <v>3418.03</v>
      </c>
      <c r="M836" s="24">
        <v>3705.89</v>
      </c>
      <c r="N836" s="24">
        <v>4148.32</v>
      </c>
      <c r="O836" s="24">
        <v>4852</v>
      </c>
      <c r="P836" s="24">
        <v>6404.63</v>
      </c>
      <c r="Q836" s="24">
        <v>0</v>
      </c>
      <c r="R836" s="24">
        <v>2423.38</v>
      </c>
      <c r="S836" s="24">
        <v>2703.42</v>
      </c>
      <c r="T836" s="24">
        <v>3004.06</v>
      </c>
      <c r="U836" s="24">
        <v>3402.83</v>
      </c>
      <c r="V836" s="26">
        <v>0</v>
      </c>
      <c r="W836" s="26">
        <v>294.48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3695.29</v>
      </c>
      <c r="E837" s="24">
        <v>4137.72</v>
      </c>
      <c r="F837" s="24">
        <v>4841.3999999999996</v>
      </c>
      <c r="G837" s="24">
        <v>6394.03</v>
      </c>
      <c r="H837" s="24">
        <v>0</v>
      </c>
      <c r="I837" s="24">
        <v>2412.7800000000002</v>
      </c>
      <c r="J837" s="24">
        <v>2692.82</v>
      </c>
      <c r="K837" s="24">
        <v>2993.46</v>
      </c>
      <c r="L837" s="24">
        <v>3392.23</v>
      </c>
      <c r="M837" s="24">
        <v>3680.09</v>
      </c>
      <c r="N837" s="24">
        <v>4122.5200000000004</v>
      </c>
      <c r="O837" s="24">
        <v>4826.2</v>
      </c>
      <c r="P837" s="24">
        <v>6378.83</v>
      </c>
      <c r="Q837" s="24">
        <v>0</v>
      </c>
      <c r="R837" s="24">
        <v>2397.58</v>
      </c>
      <c r="S837" s="24">
        <v>2677.62</v>
      </c>
      <c r="T837" s="24">
        <v>2978.26</v>
      </c>
      <c r="U837" s="24">
        <v>3377.03</v>
      </c>
      <c r="V837" s="26">
        <v>0</v>
      </c>
      <c r="W837" s="26">
        <v>291.11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3714.02</v>
      </c>
      <c r="E838" s="24">
        <v>4156.45</v>
      </c>
      <c r="F838" s="24">
        <v>4860.13</v>
      </c>
      <c r="G838" s="24">
        <v>6412.76</v>
      </c>
      <c r="H838" s="24">
        <v>0</v>
      </c>
      <c r="I838" s="24">
        <v>2431.5100000000002</v>
      </c>
      <c r="J838" s="24">
        <v>2711.55</v>
      </c>
      <c r="K838" s="24">
        <v>3012.19</v>
      </c>
      <c r="L838" s="24">
        <v>3410.96</v>
      </c>
      <c r="M838" s="24">
        <v>3698.82</v>
      </c>
      <c r="N838" s="24">
        <v>4141.25</v>
      </c>
      <c r="O838" s="24">
        <v>4844.93</v>
      </c>
      <c r="P838" s="24">
        <v>6397.56</v>
      </c>
      <c r="Q838" s="24">
        <v>0</v>
      </c>
      <c r="R838" s="24">
        <v>2416.31</v>
      </c>
      <c r="S838" s="24">
        <v>2696.35</v>
      </c>
      <c r="T838" s="24">
        <v>2996.99</v>
      </c>
      <c r="U838" s="24">
        <v>3395.76</v>
      </c>
      <c r="V838" s="26">
        <v>0</v>
      </c>
      <c r="W838" s="26">
        <v>282.17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3716.82</v>
      </c>
      <c r="E839" s="24">
        <v>4159.25</v>
      </c>
      <c r="F839" s="24">
        <v>4862.93</v>
      </c>
      <c r="G839" s="24">
        <v>6415.56</v>
      </c>
      <c r="H839" s="24">
        <v>0</v>
      </c>
      <c r="I839" s="24">
        <v>2434.31</v>
      </c>
      <c r="J839" s="24">
        <v>2714.35</v>
      </c>
      <c r="K839" s="24">
        <v>3014.99</v>
      </c>
      <c r="L839" s="24">
        <v>3413.76</v>
      </c>
      <c r="M839" s="24">
        <v>3701.62</v>
      </c>
      <c r="N839" s="24">
        <v>4144.05</v>
      </c>
      <c r="O839" s="24">
        <v>4847.7299999999996</v>
      </c>
      <c r="P839" s="24">
        <v>6400.36</v>
      </c>
      <c r="Q839" s="24">
        <v>0</v>
      </c>
      <c r="R839" s="24">
        <v>2419.11</v>
      </c>
      <c r="S839" s="24">
        <v>2699.15</v>
      </c>
      <c r="T839" s="24">
        <v>2999.79</v>
      </c>
      <c r="U839" s="24">
        <v>3398.56</v>
      </c>
      <c r="V839" s="26">
        <v>0</v>
      </c>
      <c r="W839" s="26">
        <v>246.97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3719.15</v>
      </c>
      <c r="E840" s="24">
        <v>4161.58</v>
      </c>
      <c r="F840" s="24">
        <v>4865.26</v>
      </c>
      <c r="G840" s="24">
        <v>6417.89</v>
      </c>
      <c r="H840" s="24">
        <v>0</v>
      </c>
      <c r="I840" s="24">
        <v>2436.64</v>
      </c>
      <c r="J840" s="24">
        <v>2716.68</v>
      </c>
      <c r="K840" s="24">
        <v>3017.32</v>
      </c>
      <c r="L840" s="24">
        <v>3416.09</v>
      </c>
      <c r="M840" s="24">
        <v>3703.95</v>
      </c>
      <c r="N840" s="24">
        <v>4146.38</v>
      </c>
      <c r="O840" s="24">
        <v>4850.0600000000004</v>
      </c>
      <c r="P840" s="24">
        <v>6402.69</v>
      </c>
      <c r="Q840" s="24">
        <v>0</v>
      </c>
      <c r="R840" s="24">
        <v>2421.44</v>
      </c>
      <c r="S840" s="24">
        <v>2701.48</v>
      </c>
      <c r="T840" s="24">
        <v>3002.12</v>
      </c>
      <c r="U840" s="24">
        <v>3400.89</v>
      </c>
      <c r="V840" s="26">
        <v>0</v>
      </c>
      <c r="W840" s="26">
        <v>291.77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3718.92</v>
      </c>
      <c r="E841" s="24">
        <v>4161.3500000000004</v>
      </c>
      <c r="F841" s="24">
        <v>4865.03</v>
      </c>
      <c r="G841" s="24">
        <v>6417.66</v>
      </c>
      <c r="H841" s="24">
        <v>0</v>
      </c>
      <c r="I841" s="24">
        <v>2436.41</v>
      </c>
      <c r="J841" s="24">
        <v>2716.45</v>
      </c>
      <c r="K841" s="24">
        <v>3017.09</v>
      </c>
      <c r="L841" s="24">
        <v>3415.86</v>
      </c>
      <c r="M841" s="24">
        <v>3703.72</v>
      </c>
      <c r="N841" s="24">
        <v>4146.1499999999996</v>
      </c>
      <c r="O841" s="24">
        <v>4849.83</v>
      </c>
      <c r="P841" s="24">
        <v>6402.46</v>
      </c>
      <c r="Q841" s="24">
        <v>0</v>
      </c>
      <c r="R841" s="24">
        <v>2421.21</v>
      </c>
      <c r="S841" s="24">
        <v>2701.25</v>
      </c>
      <c r="T841" s="24">
        <v>3001.89</v>
      </c>
      <c r="U841" s="24">
        <v>3400.66</v>
      </c>
      <c r="V841" s="26">
        <v>0</v>
      </c>
      <c r="W841" s="26">
        <v>363.76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3706.41</v>
      </c>
      <c r="E842" s="24">
        <v>4148.84</v>
      </c>
      <c r="F842" s="24">
        <v>4852.5200000000004</v>
      </c>
      <c r="G842" s="24">
        <v>6405.15</v>
      </c>
      <c r="H842" s="24">
        <v>0</v>
      </c>
      <c r="I842" s="24">
        <v>2423.9</v>
      </c>
      <c r="J842" s="24">
        <v>2703.94</v>
      </c>
      <c r="K842" s="24">
        <v>3004.58</v>
      </c>
      <c r="L842" s="24">
        <v>3403.35</v>
      </c>
      <c r="M842" s="24">
        <v>3691.21</v>
      </c>
      <c r="N842" s="24">
        <v>4133.6400000000003</v>
      </c>
      <c r="O842" s="24">
        <v>4837.32</v>
      </c>
      <c r="P842" s="24">
        <v>6389.95</v>
      </c>
      <c r="Q842" s="24">
        <v>0</v>
      </c>
      <c r="R842" s="24">
        <v>2408.6999999999998</v>
      </c>
      <c r="S842" s="24">
        <v>2688.74</v>
      </c>
      <c r="T842" s="24">
        <v>2989.38</v>
      </c>
      <c r="U842" s="24">
        <v>3388.15</v>
      </c>
      <c r="V842" s="26">
        <v>0</v>
      </c>
      <c r="W842" s="26">
        <v>159.96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3706.67</v>
      </c>
      <c r="E843" s="24">
        <v>4149.1000000000004</v>
      </c>
      <c r="F843" s="24">
        <v>4852.78</v>
      </c>
      <c r="G843" s="24">
        <v>6405.41</v>
      </c>
      <c r="H843" s="24">
        <v>0</v>
      </c>
      <c r="I843" s="24">
        <v>2424.16</v>
      </c>
      <c r="J843" s="24">
        <v>2704.2</v>
      </c>
      <c r="K843" s="24">
        <v>3004.84</v>
      </c>
      <c r="L843" s="24">
        <v>3403.61</v>
      </c>
      <c r="M843" s="24">
        <v>3691.47</v>
      </c>
      <c r="N843" s="24">
        <v>4133.8999999999996</v>
      </c>
      <c r="O843" s="24">
        <v>4837.58</v>
      </c>
      <c r="P843" s="24">
        <v>6390.21</v>
      </c>
      <c r="Q843" s="24">
        <v>0</v>
      </c>
      <c r="R843" s="24">
        <v>2408.96</v>
      </c>
      <c r="S843" s="24">
        <v>2689</v>
      </c>
      <c r="T843" s="24">
        <v>2989.64</v>
      </c>
      <c r="U843" s="24">
        <v>3388.41</v>
      </c>
      <c r="V843" s="26">
        <v>0</v>
      </c>
      <c r="W843" s="26">
        <v>202.34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3723.13</v>
      </c>
      <c r="E844" s="24">
        <v>4165.5600000000004</v>
      </c>
      <c r="F844" s="24">
        <v>4869.24</v>
      </c>
      <c r="G844" s="24">
        <v>6421.87</v>
      </c>
      <c r="H844" s="24">
        <v>0</v>
      </c>
      <c r="I844" s="24">
        <v>2440.62</v>
      </c>
      <c r="J844" s="24">
        <v>2720.66</v>
      </c>
      <c r="K844" s="24">
        <v>3021.3</v>
      </c>
      <c r="L844" s="24">
        <v>3420.07</v>
      </c>
      <c r="M844" s="24">
        <v>3707.93</v>
      </c>
      <c r="N844" s="24">
        <v>4150.3599999999997</v>
      </c>
      <c r="O844" s="24">
        <v>4854.04</v>
      </c>
      <c r="P844" s="24">
        <v>6406.67</v>
      </c>
      <c r="Q844" s="24">
        <v>0</v>
      </c>
      <c r="R844" s="24">
        <v>2425.42</v>
      </c>
      <c r="S844" s="24">
        <v>2705.46</v>
      </c>
      <c r="T844" s="24">
        <v>3006.1</v>
      </c>
      <c r="U844" s="24">
        <v>3404.87</v>
      </c>
      <c r="V844" s="26">
        <v>0</v>
      </c>
      <c r="W844" s="26">
        <v>341.98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3712.23</v>
      </c>
      <c r="E845" s="24">
        <v>4154.66</v>
      </c>
      <c r="F845" s="24">
        <v>4858.34</v>
      </c>
      <c r="G845" s="24">
        <v>6410.97</v>
      </c>
      <c r="H845" s="24">
        <v>0</v>
      </c>
      <c r="I845" s="24">
        <v>2429.7199999999998</v>
      </c>
      <c r="J845" s="24">
        <v>2709.76</v>
      </c>
      <c r="K845" s="24">
        <v>3010.4</v>
      </c>
      <c r="L845" s="24">
        <v>3409.17</v>
      </c>
      <c r="M845" s="24">
        <v>3697.03</v>
      </c>
      <c r="N845" s="24">
        <v>4139.46</v>
      </c>
      <c r="O845" s="24">
        <v>4843.1400000000003</v>
      </c>
      <c r="P845" s="24">
        <v>6395.77</v>
      </c>
      <c r="Q845" s="24">
        <v>0</v>
      </c>
      <c r="R845" s="24">
        <v>2414.52</v>
      </c>
      <c r="S845" s="24">
        <v>2694.56</v>
      </c>
      <c r="T845" s="24">
        <v>2995.2</v>
      </c>
      <c r="U845" s="24">
        <v>3393.97</v>
      </c>
      <c r="V845" s="26">
        <v>0</v>
      </c>
      <c r="W845" s="26">
        <v>634.28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3627.83</v>
      </c>
      <c r="E846" s="24">
        <v>4070.26</v>
      </c>
      <c r="F846" s="24">
        <v>4773.9399999999996</v>
      </c>
      <c r="G846" s="24">
        <v>6326.57</v>
      </c>
      <c r="H846" s="24">
        <v>0</v>
      </c>
      <c r="I846" s="24">
        <v>2345.3200000000002</v>
      </c>
      <c r="J846" s="24">
        <v>2625.36</v>
      </c>
      <c r="K846" s="24">
        <v>2926</v>
      </c>
      <c r="L846" s="24">
        <v>3324.77</v>
      </c>
      <c r="M846" s="24">
        <v>3612.63</v>
      </c>
      <c r="N846" s="24">
        <v>4055.06</v>
      </c>
      <c r="O846" s="24">
        <v>4758.74</v>
      </c>
      <c r="P846" s="24">
        <v>6311.37</v>
      </c>
      <c r="Q846" s="24">
        <v>0</v>
      </c>
      <c r="R846" s="24">
        <v>2330.12</v>
      </c>
      <c r="S846" s="24">
        <v>2610.16</v>
      </c>
      <c r="T846" s="24">
        <v>2910.8</v>
      </c>
      <c r="U846" s="24">
        <v>3309.57</v>
      </c>
      <c r="V846" s="26">
        <v>0</v>
      </c>
      <c r="W846" s="26">
        <v>776.73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3258.7</v>
      </c>
      <c r="E847" s="24">
        <v>3701.13</v>
      </c>
      <c r="F847" s="24">
        <v>4404.8100000000004</v>
      </c>
      <c r="G847" s="24">
        <v>5957.44</v>
      </c>
      <c r="H847" s="24">
        <v>0</v>
      </c>
      <c r="I847" s="24">
        <v>1976.19</v>
      </c>
      <c r="J847" s="24">
        <v>2256.23</v>
      </c>
      <c r="K847" s="24">
        <v>2556.87</v>
      </c>
      <c r="L847" s="24">
        <v>2955.64</v>
      </c>
      <c r="M847" s="24">
        <v>3243.5</v>
      </c>
      <c r="N847" s="24">
        <v>3685.93</v>
      </c>
      <c r="O847" s="24">
        <v>4389.6099999999997</v>
      </c>
      <c r="P847" s="24">
        <v>5942.24</v>
      </c>
      <c r="Q847" s="24">
        <v>0</v>
      </c>
      <c r="R847" s="24">
        <v>1960.99</v>
      </c>
      <c r="S847" s="24">
        <v>2241.0300000000002</v>
      </c>
      <c r="T847" s="24">
        <v>2541.67</v>
      </c>
      <c r="U847" s="24">
        <v>2940.44</v>
      </c>
      <c r="V847" s="26">
        <v>0</v>
      </c>
      <c r="W847" s="26">
        <v>669.47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2901.86</v>
      </c>
      <c r="E848" s="24">
        <v>3344.29</v>
      </c>
      <c r="F848" s="24">
        <v>4047.97</v>
      </c>
      <c r="G848" s="24">
        <v>5600.6</v>
      </c>
      <c r="H848" s="24">
        <v>0</v>
      </c>
      <c r="I848" s="24">
        <v>1619.35</v>
      </c>
      <c r="J848" s="24">
        <v>1899.39</v>
      </c>
      <c r="K848" s="24">
        <v>2200.0300000000002</v>
      </c>
      <c r="L848" s="24">
        <v>2598.8000000000002</v>
      </c>
      <c r="M848" s="24">
        <v>2886.66</v>
      </c>
      <c r="N848" s="24">
        <v>3329.09</v>
      </c>
      <c r="O848" s="24">
        <v>4032.77</v>
      </c>
      <c r="P848" s="24">
        <v>5585.4</v>
      </c>
      <c r="Q848" s="24">
        <v>0</v>
      </c>
      <c r="R848" s="24">
        <v>1604.15</v>
      </c>
      <c r="S848" s="24">
        <v>1884.19</v>
      </c>
      <c r="T848" s="24">
        <v>2184.83</v>
      </c>
      <c r="U848" s="24">
        <v>2583.6</v>
      </c>
      <c r="V848" s="26">
        <v>0</v>
      </c>
      <c r="W848" s="26">
        <v>347.41</v>
      </c>
    </row>
    <row r="849" spans="1:23" x14ac:dyDescent="0.2">
      <c r="A849" s="27">
        <v>5</v>
      </c>
      <c r="B849" s="27">
        <v>0</v>
      </c>
      <c r="C849" s="27">
        <v>3</v>
      </c>
      <c r="D849" s="24">
        <v>2714.47</v>
      </c>
      <c r="E849" s="24">
        <v>3156.9</v>
      </c>
      <c r="F849" s="24">
        <v>3860.58</v>
      </c>
      <c r="G849" s="24">
        <v>5413.21</v>
      </c>
      <c r="H849" s="24">
        <v>0</v>
      </c>
      <c r="I849" s="24">
        <v>1431.96</v>
      </c>
      <c r="J849" s="24">
        <v>1712</v>
      </c>
      <c r="K849" s="24">
        <v>2012.64</v>
      </c>
      <c r="L849" s="24">
        <v>2411.41</v>
      </c>
      <c r="M849" s="24">
        <v>2699.27</v>
      </c>
      <c r="N849" s="24">
        <v>3141.7</v>
      </c>
      <c r="O849" s="24">
        <v>3845.38</v>
      </c>
      <c r="P849" s="24">
        <v>5398.01</v>
      </c>
      <c r="Q849" s="24">
        <v>0</v>
      </c>
      <c r="R849" s="24">
        <v>1416.76</v>
      </c>
      <c r="S849" s="24">
        <v>1696.8</v>
      </c>
      <c r="T849" s="24">
        <v>1997.44</v>
      </c>
      <c r="U849" s="24">
        <v>2396.21</v>
      </c>
      <c r="V849" s="26">
        <v>0</v>
      </c>
      <c r="W849" s="26">
        <v>241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2657.73</v>
      </c>
      <c r="E850" s="24">
        <v>3100.16</v>
      </c>
      <c r="F850" s="24">
        <v>3803.84</v>
      </c>
      <c r="G850" s="24">
        <v>5356.47</v>
      </c>
      <c r="H850" s="24">
        <v>0</v>
      </c>
      <c r="I850" s="24">
        <v>1375.22</v>
      </c>
      <c r="J850" s="24">
        <v>1655.26</v>
      </c>
      <c r="K850" s="24">
        <v>1955.9</v>
      </c>
      <c r="L850" s="24">
        <v>2354.67</v>
      </c>
      <c r="M850" s="24">
        <v>2642.53</v>
      </c>
      <c r="N850" s="24">
        <v>3084.96</v>
      </c>
      <c r="O850" s="24">
        <v>3788.64</v>
      </c>
      <c r="P850" s="24">
        <v>5341.27</v>
      </c>
      <c r="Q850" s="24">
        <v>0</v>
      </c>
      <c r="R850" s="24">
        <v>1360.02</v>
      </c>
      <c r="S850" s="24">
        <v>1640.06</v>
      </c>
      <c r="T850" s="24">
        <v>1940.7</v>
      </c>
      <c r="U850" s="24">
        <v>2339.4699999999998</v>
      </c>
      <c r="V850" s="26">
        <v>0</v>
      </c>
      <c r="W850" s="26">
        <v>208.25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2599.7399999999998</v>
      </c>
      <c r="E851" s="24">
        <v>3042.17</v>
      </c>
      <c r="F851" s="24">
        <v>3745.85</v>
      </c>
      <c r="G851" s="24">
        <v>5298.48</v>
      </c>
      <c r="H851" s="24">
        <v>0</v>
      </c>
      <c r="I851" s="24">
        <v>1317.23</v>
      </c>
      <c r="J851" s="24">
        <v>1597.27</v>
      </c>
      <c r="K851" s="24">
        <v>1897.91</v>
      </c>
      <c r="L851" s="24">
        <v>2296.6799999999998</v>
      </c>
      <c r="M851" s="24">
        <v>2584.54</v>
      </c>
      <c r="N851" s="24">
        <v>3026.97</v>
      </c>
      <c r="O851" s="24">
        <v>3730.65</v>
      </c>
      <c r="P851" s="24">
        <v>5283.28</v>
      </c>
      <c r="Q851" s="24">
        <v>0</v>
      </c>
      <c r="R851" s="24">
        <v>1302.03</v>
      </c>
      <c r="S851" s="24">
        <v>1582.07</v>
      </c>
      <c r="T851" s="24">
        <v>1882.71</v>
      </c>
      <c r="U851" s="24">
        <v>2281.48</v>
      </c>
      <c r="V851" s="26">
        <v>0</v>
      </c>
      <c r="W851" s="26">
        <v>182.21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2598.25</v>
      </c>
      <c r="E852" s="24">
        <v>3040.68</v>
      </c>
      <c r="F852" s="24">
        <v>3744.36</v>
      </c>
      <c r="G852" s="24">
        <v>5296.99</v>
      </c>
      <c r="H852" s="24">
        <v>0</v>
      </c>
      <c r="I852" s="24">
        <v>1315.74</v>
      </c>
      <c r="J852" s="24">
        <v>1595.78</v>
      </c>
      <c r="K852" s="24">
        <v>1896.42</v>
      </c>
      <c r="L852" s="24">
        <v>2295.19</v>
      </c>
      <c r="M852" s="24">
        <v>2583.0500000000002</v>
      </c>
      <c r="N852" s="24">
        <v>3025.48</v>
      </c>
      <c r="O852" s="24">
        <v>3729.16</v>
      </c>
      <c r="P852" s="24">
        <v>5281.79</v>
      </c>
      <c r="Q852" s="24">
        <v>0</v>
      </c>
      <c r="R852" s="24">
        <v>1300.54</v>
      </c>
      <c r="S852" s="24">
        <v>1580.58</v>
      </c>
      <c r="T852" s="24">
        <v>1881.22</v>
      </c>
      <c r="U852" s="24">
        <v>2279.9899999999998</v>
      </c>
      <c r="V852" s="26">
        <v>0</v>
      </c>
      <c r="W852" s="26">
        <v>163.63</v>
      </c>
    </row>
    <row r="853" spans="1:23" x14ac:dyDescent="0.2">
      <c r="A853" s="27">
        <v>5</v>
      </c>
      <c r="B853" s="27">
        <v>4</v>
      </c>
      <c r="C853" s="27">
        <v>3</v>
      </c>
      <c r="D853" s="24">
        <v>2672.18</v>
      </c>
      <c r="E853" s="24">
        <v>3114.61</v>
      </c>
      <c r="F853" s="24">
        <v>3818.29</v>
      </c>
      <c r="G853" s="24">
        <v>5370.92</v>
      </c>
      <c r="H853" s="24">
        <v>0</v>
      </c>
      <c r="I853" s="24">
        <v>1389.67</v>
      </c>
      <c r="J853" s="24">
        <v>1669.71</v>
      </c>
      <c r="K853" s="24">
        <v>1970.35</v>
      </c>
      <c r="L853" s="24">
        <v>2369.12</v>
      </c>
      <c r="M853" s="24">
        <v>2656.98</v>
      </c>
      <c r="N853" s="24">
        <v>3099.41</v>
      </c>
      <c r="O853" s="24">
        <v>3803.09</v>
      </c>
      <c r="P853" s="24">
        <v>5355.72</v>
      </c>
      <c r="Q853" s="24">
        <v>0</v>
      </c>
      <c r="R853" s="24">
        <v>1374.47</v>
      </c>
      <c r="S853" s="24">
        <v>1654.51</v>
      </c>
      <c r="T853" s="24">
        <v>1955.15</v>
      </c>
      <c r="U853" s="24">
        <v>2353.92</v>
      </c>
      <c r="V853" s="26">
        <v>0</v>
      </c>
      <c r="W853" s="26">
        <v>22.64</v>
      </c>
    </row>
    <row r="854" spans="1:23" x14ac:dyDescent="0.2">
      <c r="A854" s="27">
        <v>5</v>
      </c>
      <c r="B854" s="27">
        <v>5</v>
      </c>
      <c r="C854" s="27">
        <v>3</v>
      </c>
      <c r="D854" s="24">
        <v>2887.9</v>
      </c>
      <c r="E854" s="24">
        <v>3330.33</v>
      </c>
      <c r="F854" s="24">
        <v>4034.01</v>
      </c>
      <c r="G854" s="24">
        <v>5586.64</v>
      </c>
      <c r="H854" s="24">
        <v>0</v>
      </c>
      <c r="I854" s="24">
        <v>1605.39</v>
      </c>
      <c r="J854" s="24">
        <v>1885.43</v>
      </c>
      <c r="K854" s="24">
        <v>2186.0700000000002</v>
      </c>
      <c r="L854" s="24">
        <v>2584.84</v>
      </c>
      <c r="M854" s="24">
        <v>2872.7</v>
      </c>
      <c r="N854" s="24">
        <v>3315.13</v>
      </c>
      <c r="O854" s="24">
        <v>4018.81</v>
      </c>
      <c r="P854" s="24">
        <v>5571.44</v>
      </c>
      <c r="Q854" s="24">
        <v>0</v>
      </c>
      <c r="R854" s="24">
        <v>1590.19</v>
      </c>
      <c r="S854" s="24">
        <v>1870.23</v>
      </c>
      <c r="T854" s="24">
        <v>2170.87</v>
      </c>
      <c r="U854" s="24">
        <v>2569.64</v>
      </c>
      <c r="V854" s="26">
        <v>128.77000000000001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3156.25</v>
      </c>
      <c r="E855" s="24">
        <v>3598.68</v>
      </c>
      <c r="F855" s="24">
        <v>4302.3599999999997</v>
      </c>
      <c r="G855" s="24">
        <v>5854.99</v>
      </c>
      <c r="H855" s="24">
        <v>0</v>
      </c>
      <c r="I855" s="24">
        <v>1873.74</v>
      </c>
      <c r="J855" s="24">
        <v>2153.7800000000002</v>
      </c>
      <c r="K855" s="24">
        <v>2454.42</v>
      </c>
      <c r="L855" s="24">
        <v>2853.19</v>
      </c>
      <c r="M855" s="24">
        <v>3141.05</v>
      </c>
      <c r="N855" s="24">
        <v>3583.48</v>
      </c>
      <c r="O855" s="24">
        <v>4287.16</v>
      </c>
      <c r="P855" s="24">
        <v>5839.79</v>
      </c>
      <c r="Q855" s="24">
        <v>0</v>
      </c>
      <c r="R855" s="24">
        <v>1858.54</v>
      </c>
      <c r="S855" s="24">
        <v>2138.58</v>
      </c>
      <c r="T855" s="24">
        <v>2439.2199999999998</v>
      </c>
      <c r="U855" s="24">
        <v>2837.99</v>
      </c>
      <c r="V855" s="26">
        <v>200.77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3557.92</v>
      </c>
      <c r="E856" s="24">
        <v>4000.35</v>
      </c>
      <c r="F856" s="24">
        <v>4704.03</v>
      </c>
      <c r="G856" s="24">
        <v>6256.66</v>
      </c>
      <c r="H856" s="24">
        <v>0</v>
      </c>
      <c r="I856" s="24">
        <v>2275.41</v>
      </c>
      <c r="J856" s="24">
        <v>2555.4499999999998</v>
      </c>
      <c r="K856" s="24">
        <v>2856.09</v>
      </c>
      <c r="L856" s="24">
        <v>3254.86</v>
      </c>
      <c r="M856" s="24">
        <v>3542.72</v>
      </c>
      <c r="N856" s="24">
        <v>3985.15</v>
      </c>
      <c r="O856" s="24">
        <v>4688.83</v>
      </c>
      <c r="P856" s="24">
        <v>6241.46</v>
      </c>
      <c r="Q856" s="24">
        <v>0</v>
      </c>
      <c r="R856" s="24">
        <v>2260.21</v>
      </c>
      <c r="S856" s="24">
        <v>2540.25</v>
      </c>
      <c r="T856" s="24">
        <v>2840.89</v>
      </c>
      <c r="U856" s="24">
        <v>3239.66</v>
      </c>
      <c r="V856" s="26">
        <v>73.84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3723.09</v>
      </c>
      <c r="E857" s="24">
        <v>4165.5200000000004</v>
      </c>
      <c r="F857" s="24">
        <v>4869.2</v>
      </c>
      <c r="G857" s="24">
        <v>6421.83</v>
      </c>
      <c r="H857" s="24">
        <v>0</v>
      </c>
      <c r="I857" s="24">
        <v>2440.58</v>
      </c>
      <c r="J857" s="24">
        <v>2720.62</v>
      </c>
      <c r="K857" s="24">
        <v>3021.26</v>
      </c>
      <c r="L857" s="24">
        <v>3420.03</v>
      </c>
      <c r="M857" s="24">
        <v>3707.89</v>
      </c>
      <c r="N857" s="24">
        <v>4150.32</v>
      </c>
      <c r="O857" s="24">
        <v>4854</v>
      </c>
      <c r="P857" s="24">
        <v>6406.63</v>
      </c>
      <c r="Q857" s="24">
        <v>0</v>
      </c>
      <c r="R857" s="24">
        <v>2425.38</v>
      </c>
      <c r="S857" s="24">
        <v>2705.42</v>
      </c>
      <c r="T857" s="24">
        <v>3006.06</v>
      </c>
      <c r="U857" s="24">
        <v>3404.83</v>
      </c>
      <c r="V857" s="26">
        <v>15.09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3742.32</v>
      </c>
      <c r="E858" s="24">
        <v>4184.75</v>
      </c>
      <c r="F858" s="24">
        <v>4888.43</v>
      </c>
      <c r="G858" s="24">
        <v>6441.06</v>
      </c>
      <c r="H858" s="24">
        <v>0</v>
      </c>
      <c r="I858" s="24">
        <v>2459.81</v>
      </c>
      <c r="J858" s="24">
        <v>2739.85</v>
      </c>
      <c r="K858" s="24">
        <v>3040.49</v>
      </c>
      <c r="L858" s="24">
        <v>3439.26</v>
      </c>
      <c r="M858" s="24">
        <v>3727.12</v>
      </c>
      <c r="N858" s="24">
        <v>4169.55</v>
      </c>
      <c r="O858" s="24">
        <v>4873.2299999999996</v>
      </c>
      <c r="P858" s="24">
        <v>6425.86</v>
      </c>
      <c r="Q858" s="24">
        <v>0</v>
      </c>
      <c r="R858" s="24">
        <v>2444.61</v>
      </c>
      <c r="S858" s="24">
        <v>2724.65</v>
      </c>
      <c r="T858" s="24">
        <v>3025.29</v>
      </c>
      <c r="U858" s="24">
        <v>3424.06</v>
      </c>
      <c r="V858" s="26">
        <v>0</v>
      </c>
      <c r="W858" s="26">
        <v>6.88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3737.41</v>
      </c>
      <c r="E859" s="24">
        <v>4179.84</v>
      </c>
      <c r="F859" s="24">
        <v>4883.5200000000004</v>
      </c>
      <c r="G859" s="24">
        <v>6436.15</v>
      </c>
      <c r="H859" s="24">
        <v>0</v>
      </c>
      <c r="I859" s="24">
        <v>2454.9</v>
      </c>
      <c r="J859" s="24">
        <v>2734.94</v>
      </c>
      <c r="K859" s="24">
        <v>3035.58</v>
      </c>
      <c r="L859" s="24">
        <v>3434.35</v>
      </c>
      <c r="M859" s="24">
        <v>3722.21</v>
      </c>
      <c r="N859" s="24">
        <v>4164.6400000000003</v>
      </c>
      <c r="O859" s="24">
        <v>4868.32</v>
      </c>
      <c r="P859" s="24">
        <v>6420.95</v>
      </c>
      <c r="Q859" s="24">
        <v>0</v>
      </c>
      <c r="R859" s="24">
        <v>2439.6999999999998</v>
      </c>
      <c r="S859" s="24">
        <v>2719.74</v>
      </c>
      <c r="T859" s="24">
        <v>3020.38</v>
      </c>
      <c r="U859" s="24">
        <v>3419.15</v>
      </c>
      <c r="V859" s="26">
        <v>0</v>
      </c>
      <c r="W859" s="26">
        <v>98.3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3738.93</v>
      </c>
      <c r="E860" s="24">
        <v>4181.3599999999997</v>
      </c>
      <c r="F860" s="24">
        <v>4885.04</v>
      </c>
      <c r="G860" s="24">
        <v>6437.67</v>
      </c>
      <c r="H860" s="24">
        <v>0</v>
      </c>
      <c r="I860" s="24">
        <v>2456.42</v>
      </c>
      <c r="J860" s="24">
        <v>2736.46</v>
      </c>
      <c r="K860" s="24">
        <v>3037.1</v>
      </c>
      <c r="L860" s="24">
        <v>3435.87</v>
      </c>
      <c r="M860" s="24">
        <v>3723.73</v>
      </c>
      <c r="N860" s="24">
        <v>4166.16</v>
      </c>
      <c r="O860" s="24">
        <v>4869.84</v>
      </c>
      <c r="P860" s="24">
        <v>6422.47</v>
      </c>
      <c r="Q860" s="24">
        <v>0</v>
      </c>
      <c r="R860" s="24">
        <v>2441.2199999999998</v>
      </c>
      <c r="S860" s="24">
        <v>2721.26</v>
      </c>
      <c r="T860" s="24">
        <v>3021.9</v>
      </c>
      <c r="U860" s="24">
        <v>3420.67</v>
      </c>
      <c r="V860" s="26">
        <v>0</v>
      </c>
      <c r="W860" s="26">
        <v>136.4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3710.31</v>
      </c>
      <c r="E861" s="24">
        <v>4152.74</v>
      </c>
      <c r="F861" s="24">
        <v>4856.42</v>
      </c>
      <c r="G861" s="24">
        <v>6409.05</v>
      </c>
      <c r="H861" s="24">
        <v>0</v>
      </c>
      <c r="I861" s="24">
        <v>2427.8000000000002</v>
      </c>
      <c r="J861" s="24">
        <v>2707.84</v>
      </c>
      <c r="K861" s="24">
        <v>3008.48</v>
      </c>
      <c r="L861" s="24">
        <v>3407.25</v>
      </c>
      <c r="M861" s="24">
        <v>3695.11</v>
      </c>
      <c r="N861" s="24">
        <v>4137.54</v>
      </c>
      <c r="O861" s="24">
        <v>4841.22</v>
      </c>
      <c r="P861" s="24">
        <v>6393.85</v>
      </c>
      <c r="Q861" s="24">
        <v>0</v>
      </c>
      <c r="R861" s="24">
        <v>2412.6</v>
      </c>
      <c r="S861" s="24">
        <v>2692.64</v>
      </c>
      <c r="T861" s="24">
        <v>2993.28</v>
      </c>
      <c r="U861" s="24">
        <v>3392.05</v>
      </c>
      <c r="V861" s="26">
        <v>0</v>
      </c>
      <c r="W861" s="26">
        <v>135.85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3716.62</v>
      </c>
      <c r="E862" s="24">
        <v>4159.05</v>
      </c>
      <c r="F862" s="24">
        <v>4862.7299999999996</v>
      </c>
      <c r="G862" s="24">
        <v>6415.36</v>
      </c>
      <c r="H862" s="24">
        <v>0</v>
      </c>
      <c r="I862" s="24">
        <v>2434.11</v>
      </c>
      <c r="J862" s="24">
        <v>2714.15</v>
      </c>
      <c r="K862" s="24">
        <v>3014.79</v>
      </c>
      <c r="L862" s="24">
        <v>3413.56</v>
      </c>
      <c r="M862" s="24">
        <v>3701.42</v>
      </c>
      <c r="N862" s="24">
        <v>4143.8500000000004</v>
      </c>
      <c r="O862" s="24">
        <v>4847.53</v>
      </c>
      <c r="P862" s="24">
        <v>6400.16</v>
      </c>
      <c r="Q862" s="24">
        <v>0</v>
      </c>
      <c r="R862" s="24">
        <v>2418.91</v>
      </c>
      <c r="S862" s="24">
        <v>2698.95</v>
      </c>
      <c r="T862" s="24">
        <v>2999.59</v>
      </c>
      <c r="U862" s="24">
        <v>3398.36</v>
      </c>
      <c r="V862" s="26">
        <v>0</v>
      </c>
      <c r="W862" s="26">
        <v>178.38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3710.9</v>
      </c>
      <c r="E863" s="24">
        <v>4153.33</v>
      </c>
      <c r="F863" s="24">
        <v>4857.01</v>
      </c>
      <c r="G863" s="24">
        <v>6409.64</v>
      </c>
      <c r="H863" s="24">
        <v>0</v>
      </c>
      <c r="I863" s="24">
        <v>2428.39</v>
      </c>
      <c r="J863" s="24">
        <v>2708.43</v>
      </c>
      <c r="K863" s="24">
        <v>3009.07</v>
      </c>
      <c r="L863" s="24">
        <v>3407.84</v>
      </c>
      <c r="M863" s="24">
        <v>3695.7</v>
      </c>
      <c r="N863" s="24">
        <v>4138.13</v>
      </c>
      <c r="O863" s="24">
        <v>4841.8100000000004</v>
      </c>
      <c r="P863" s="24">
        <v>6394.44</v>
      </c>
      <c r="Q863" s="24">
        <v>0</v>
      </c>
      <c r="R863" s="24">
        <v>2413.19</v>
      </c>
      <c r="S863" s="24">
        <v>2693.23</v>
      </c>
      <c r="T863" s="24">
        <v>2993.87</v>
      </c>
      <c r="U863" s="24">
        <v>3392.64</v>
      </c>
      <c r="V863" s="26">
        <v>0</v>
      </c>
      <c r="W863" s="26">
        <v>161.36000000000001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3707.02</v>
      </c>
      <c r="E864" s="24">
        <v>4149.45</v>
      </c>
      <c r="F864" s="24">
        <v>4853.13</v>
      </c>
      <c r="G864" s="24">
        <v>6405.76</v>
      </c>
      <c r="H864" s="24">
        <v>0</v>
      </c>
      <c r="I864" s="24">
        <v>2424.5100000000002</v>
      </c>
      <c r="J864" s="24">
        <v>2704.55</v>
      </c>
      <c r="K864" s="24">
        <v>3005.19</v>
      </c>
      <c r="L864" s="24">
        <v>3403.96</v>
      </c>
      <c r="M864" s="24">
        <v>3691.82</v>
      </c>
      <c r="N864" s="24">
        <v>4134.25</v>
      </c>
      <c r="O864" s="24">
        <v>4837.93</v>
      </c>
      <c r="P864" s="24">
        <v>6390.56</v>
      </c>
      <c r="Q864" s="24">
        <v>0</v>
      </c>
      <c r="R864" s="24">
        <v>2409.31</v>
      </c>
      <c r="S864" s="24">
        <v>2689.35</v>
      </c>
      <c r="T864" s="24">
        <v>2989.99</v>
      </c>
      <c r="U864" s="24">
        <v>3388.76</v>
      </c>
      <c r="V864" s="26">
        <v>0</v>
      </c>
      <c r="W864" s="26">
        <v>204.48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3692.94</v>
      </c>
      <c r="E865" s="24">
        <v>4135.37</v>
      </c>
      <c r="F865" s="24">
        <v>4839.05</v>
      </c>
      <c r="G865" s="24">
        <v>6391.68</v>
      </c>
      <c r="H865" s="24">
        <v>0</v>
      </c>
      <c r="I865" s="24">
        <v>2410.4299999999998</v>
      </c>
      <c r="J865" s="24">
        <v>2690.47</v>
      </c>
      <c r="K865" s="24">
        <v>2991.11</v>
      </c>
      <c r="L865" s="24">
        <v>3389.88</v>
      </c>
      <c r="M865" s="24">
        <v>3677.74</v>
      </c>
      <c r="N865" s="24">
        <v>4120.17</v>
      </c>
      <c r="O865" s="24">
        <v>4823.8500000000004</v>
      </c>
      <c r="P865" s="24">
        <v>6376.48</v>
      </c>
      <c r="Q865" s="24">
        <v>0</v>
      </c>
      <c r="R865" s="24">
        <v>2395.23</v>
      </c>
      <c r="S865" s="24">
        <v>2675.27</v>
      </c>
      <c r="T865" s="24">
        <v>2975.91</v>
      </c>
      <c r="U865" s="24">
        <v>3374.68</v>
      </c>
      <c r="V865" s="26">
        <v>0</v>
      </c>
      <c r="W865" s="26">
        <v>239.58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3703.19</v>
      </c>
      <c r="E866" s="24">
        <v>4145.62</v>
      </c>
      <c r="F866" s="24">
        <v>4849.3</v>
      </c>
      <c r="G866" s="24">
        <v>6401.93</v>
      </c>
      <c r="H866" s="24">
        <v>0</v>
      </c>
      <c r="I866" s="24">
        <v>2420.6799999999998</v>
      </c>
      <c r="J866" s="24">
        <v>2700.72</v>
      </c>
      <c r="K866" s="24">
        <v>3001.36</v>
      </c>
      <c r="L866" s="24">
        <v>3400.13</v>
      </c>
      <c r="M866" s="24">
        <v>3687.99</v>
      </c>
      <c r="N866" s="24">
        <v>4130.42</v>
      </c>
      <c r="O866" s="24">
        <v>4834.1000000000004</v>
      </c>
      <c r="P866" s="24">
        <v>6386.73</v>
      </c>
      <c r="Q866" s="24">
        <v>0</v>
      </c>
      <c r="R866" s="24">
        <v>2405.48</v>
      </c>
      <c r="S866" s="24">
        <v>2685.52</v>
      </c>
      <c r="T866" s="24">
        <v>2986.16</v>
      </c>
      <c r="U866" s="24">
        <v>3384.93</v>
      </c>
      <c r="V866" s="26">
        <v>0</v>
      </c>
      <c r="W866" s="26">
        <v>116.8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3655.09</v>
      </c>
      <c r="E867" s="24">
        <v>4097.5200000000004</v>
      </c>
      <c r="F867" s="24">
        <v>4801.2</v>
      </c>
      <c r="G867" s="24">
        <v>6353.83</v>
      </c>
      <c r="H867" s="24">
        <v>0</v>
      </c>
      <c r="I867" s="24">
        <v>2372.58</v>
      </c>
      <c r="J867" s="24">
        <v>2652.62</v>
      </c>
      <c r="K867" s="24">
        <v>2953.26</v>
      </c>
      <c r="L867" s="24">
        <v>3352.03</v>
      </c>
      <c r="M867" s="24">
        <v>3639.89</v>
      </c>
      <c r="N867" s="24">
        <v>4082.32</v>
      </c>
      <c r="O867" s="24">
        <v>4786</v>
      </c>
      <c r="P867" s="24">
        <v>6338.63</v>
      </c>
      <c r="Q867" s="24">
        <v>0</v>
      </c>
      <c r="R867" s="24">
        <v>2357.38</v>
      </c>
      <c r="S867" s="24">
        <v>2637.42</v>
      </c>
      <c r="T867" s="24">
        <v>2938.06</v>
      </c>
      <c r="U867" s="24">
        <v>3336.83</v>
      </c>
      <c r="V867" s="26">
        <v>0</v>
      </c>
      <c r="W867" s="26">
        <v>15.43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3678.84</v>
      </c>
      <c r="E868" s="24">
        <v>4121.2700000000004</v>
      </c>
      <c r="F868" s="24">
        <v>4824.95</v>
      </c>
      <c r="G868" s="24">
        <v>6377.58</v>
      </c>
      <c r="H868" s="24">
        <v>0</v>
      </c>
      <c r="I868" s="24">
        <v>2396.33</v>
      </c>
      <c r="J868" s="24">
        <v>2676.37</v>
      </c>
      <c r="K868" s="24">
        <v>2977.01</v>
      </c>
      <c r="L868" s="24">
        <v>3375.78</v>
      </c>
      <c r="M868" s="24">
        <v>3663.64</v>
      </c>
      <c r="N868" s="24">
        <v>4106.07</v>
      </c>
      <c r="O868" s="24">
        <v>4809.75</v>
      </c>
      <c r="P868" s="24">
        <v>6362.38</v>
      </c>
      <c r="Q868" s="24">
        <v>0</v>
      </c>
      <c r="R868" s="24">
        <v>2381.13</v>
      </c>
      <c r="S868" s="24">
        <v>2661.17</v>
      </c>
      <c r="T868" s="24">
        <v>2961.81</v>
      </c>
      <c r="U868" s="24">
        <v>3360.58</v>
      </c>
      <c r="V868" s="26">
        <v>0</v>
      </c>
      <c r="W868" s="26">
        <v>99.11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3661.92</v>
      </c>
      <c r="E869" s="24">
        <v>4104.3500000000004</v>
      </c>
      <c r="F869" s="24">
        <v>4808.03</v>
      </c>
      <c r="G869" s="24">
        <v>6360.66</v>
      </c>
      <c r="H869" s="24">
        <v>0</v>
      </c>
      <c r="I869" s="24">
        <v>2379.41</v>
      </c>
      <c r="J869" s="24">
        <v>2659.45</v>
      </c>
      <c r="K869" s="24">
        <v>2960.09</v>
      </c>
      <c r="L869" s="24">
        <v>3358.86</v>
      </c>
      <c r="M869" s="24">
        <v>3646.72</v>
      </c>
      <c r="N869" s="24">
        <v>4089.15</v>
      </c>
      <c r="O869" s="24">
        <v>4792.83</v>
      </c>
      <c r="P869" s="24">
        <v>6345.46</v>
      </c>
      <c r="Q869" s="24">
        <v>0</v>
      </c>
      <c r="R869" s="24">
        <v>2364.21</v>
      </c>
      <c r="S869" s="24">
        <v>2644.25</v>
      </c>
      <c r="T869" s="24">
        <v>2944.89</v>
      </c>
      <c r="U869" s="24">
        <v>3343.66</v>
      </c>
      <c r="V869" s="26">
        <v>0</v>
      </c>
      <c r="W869" s="26">
        <v>130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3603.71</v>
      </c>
      <c r="E870" s="24">
        <v>4046.14</v>
      </c>
      <c r="F870" s="24">
        <v>4749.82</v>
      </c>
      <c r="G870" s="24">
        <v>6302.45</v>
      </c>
      <c r="H870" s="24">
        <v>0</v>
      </c>
      <c r="I870" s="24">
        <v>2321.1999999999998</v>
      </c>
      <c r="J870" s="24">
        <v>2601.2399999999998</v>
      </c>
      <c r="K870" s="24">
        <v>2901.88</v>
      </c>
      <c r="L870" s="24">
        <v>3300.65</v>
      </c>
      <c r="M870" s="24">
        <v>3588.51</v>
      </c>
      <c r="N870" s="24">
        <v>4030.94</v>
      </c>
      <c r="O870" s="24">
        <v>4734.62</v>
      </c>
      <c r="P870" s="24">
        <v>6287.25</v>
      </c>
      <c r="Q870" s="24">
        <v>0</v>
      </c>
      <c r="R870" s="24">
        <v>2306</v>
      </c>
      <c r="S870" s="24">
        <v>2586.04</v>
      </c>
      <c r="T870" s="24">
        <v>2886.68</v>
      </c>
      <c r="U870" s="24">
        <v>3285.45</v>
      </c>
      <c r="V870" s="26">
        <v>0</v>
      </c>
      <c r="W870" s="26">
        <v>606.02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3206.75</v>
      </c>
      <c r="E871" s="24">
        <v>3649.18</v>
      </c>
      <c r="F871" s="24">
        <v>4352.8599999999997</v>
      </c>
      <c r="G871" s="24">
        <v>5905.49</v>
      </c>
      <c r="H871" s="24">
        <v>0</v>
      </c>
      <c r="I871" s="24">
        <v>1924.24</v>
      </c>
      <c r="J871" s="24">
        <v>2204.2800000000002</v>
      </c>
      <c r="K871" s="24">
        <v>2504.92</v>
      </c>
      <c r="L871" s="24">
        <v>2903.69</v>
      </c>
      <c r="M871" s="24">
        <v>3191.55</v>
      </c>
      <c r="N871" s="24">
        <v>3633.98</v>
      </c>
      <c r="O871" s="24">
        <v>4337.66</v>
      </c>
      <c r="P871" s="24">
        <v>5890.29</v>
      </c>
      <c r="Q871" s="24">
        <v>0</v>
      </c>
      <c r="R871" s="24">
        <v>1909.04</v>
      </c>
      <c r="S871" s="24">
        <v>2189.08</v>
      </c>
      <c r="T871" s="24">
        <v>2489.7199999999998</v>
      </c>
      <c r="U871" s="24">
        <v>2888.49</v>
      </c>
      <c r="V871" s="26">
        <v>0</v>
      </c>
      <c r="W871" s="26">
        <v>476.97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2820.58</v>
      </c>
      <c r="E872" s="24">
        <v>3263.01</v>
      </c>
      <c r="F872" s="24">
        <v>3966.69</v>
      </c>
      <c r="G872" s="24">
        <v>5519.32</v>
      </c>
      <c r="H872" s="24">
        <v>0</v>
      </c>
      <c r="I872" s="24">
        <v>1538.07</v>
      </c>
      <c r="J872" s="24">
        <v>1818.11</v>
      </c>
      <c r="K872" s="24">
        <v>2118.75</v>
      </c>
      <c r="L872" s="24">
        <v>2517.52</v>
      </c>
      <c r="M872" s="24">
        <v>2805.38</v>
      </c>
      <c r="N872" s="24">
        <v>3247.81</v>
      </c>
      <c r="O872" s="24">
        <v>3951.49</v>
      </c>
      <c r="P872" s="24">
        <v>5504.12</v>
      </c>
      <c r="Q872" s="24">
        <v>0</v>
      </c>
      <c r="R872" s="24">
        <v>1522.87</v>
      </c>
      <c r="S872" s="24">
        <v>1802.91</v>
      </c>
      <c r="T872" s="24">
        <v>2103.5500000000002</v>
      </c>
      <c r="U872" s="24">
        <v>2502.3200000000002</v>
      </c>
      <c r="V872" s="26">
        <v>0</v>
      </c>
      <c r="W872" s="26">
        <v>259.58999999999997</v>
      </c>
    </row>
    <row r="873" spans="1:23" x14ac:dyDescent="0.2">
      <c r="A873" s="27">
        <v>6</v>
      </c>
      <c r="B873" s="27">
        <v>0</v>
      </c>
      <c r="C873" s="27">
        <v>3</v>
      </c>
      <c r="D873" s="24">
        <v>2701.84</v>
      </c>
      <c r="E873" s="24">
        <v>3144.27</v>
      </c>
      <c r="F873" s="24">
        <v>3847.95</v>
      </c>
      <c r="G873" s="24">
        <v>5400.58</v>
      </c>
      <c r="H873" s="24">
        <v>0</v>
      </c>
      <c r="I873" s="24">
        <v>1419.33</v>
      </c>
      <c r="J873" s="24">
        <v>1699.37</v>
      </c>
      <c r="K873" s="24">
        <v>2000.01</v>
      </c>
      <c r="L873" s="24">
        <v>2398.7800000000002</v>
      </c>
      <c r="M873" s="24">
        <v>2686.64</v>
      </c>
      <c r="N873" s="24">
        <v>3129.07</v>
      </c>
      <c r="O873" s="24">
        <v>3832.75</v>
      </c>
      <c r="P873" s="24">
        <v>5385.38</v>
      </c>
      <c r="Q873" s="24">
        <v>0</v>
      </c>
      <c r="R873" s="24">
        <v>1404.13</v>
      </c>
      <c r="S873" s="24">
        <v>1684.17</v>
      </c>
      <c r="T873" s="24">
        <v>1984.81</v>
      </c>
      <c r="U873" s="24">
        <v>2383.58</v>
      </c>
      <c r="V873" s="26">
        <v>0</v>
      </c>
      <c r="W873" s="26">
        <v>129.84</v>
      </c>
    </row>
    <row r="874" spans="1:23" x14ac:dyDescent="0.2">
      <c r="A874" s="27">
        <v>6</v>
      </c>
      <c r="B874" s="27">
        <v>1</v>
      </c>
      <c r="C874" s="27">
        <v>3</v>
      </c>
      <c r="D874" s="24">
        <v>2617.9</v>
      </c>
      <c r="E874" s="24">
        <v>3060.33</v>
      </c>
      <c r="F874" s="24">
        <v>3764.01</v>
      </c>
      <c r="G874" s="24">
        <v>5316.64</v>
      </c>
      <c r="H874" s="24">
        <v>0</v>
      </c>
      <c r="I874" s="24">
        <v>1335.39</v>
      </c>
      <c r="J874" s="24">
        <v>1615.43</v>
      </c>
      <c r="K874" s="24">
        <v>1916.07</v>
      </c>
      <c r="L874" s="24">
        <v>2314.84</v>
      </c>
      <c r="M874" s="24">
        <v>2602.6999999999998</v>
      </c>
      <c r="N874" s="24">
        <v>3045.13</v>
      </c>
      <c r="O874" s="24">
        <v>3748.81</v>
      </c>
      <c r="P874" s="24">
        <v>5301.44</v>
      </c>
      <c r="Q874" s="24">
        <v>0</v>
      </c>
      <c r="R874" s="24">
        <v>1320.19</v>
      </c>
      <c r="S874" s="24">
        <v>1600.23</v>
      </c>
      <c r="T874" s="24">
        <v>1900.87</v>
      </c>
      <c r="U874" s="24">
        <v>2299.64</v>
      </c>
      <c r="V874" s="26">
        <v>0</v>
      </c>
      <c r="W874" s="26">
        <v>63.07</v>
      </c>
    </row>
    <row r="875" spans="1:23" x14ac:dyDescent="0.2">
      <c r="A875" s="27">
        <v>6</v>
      </c>
      <c r="B875" s="27">
        <v>2</v>
      </c>
      <c r="C875" s="27">
        <v>3</v>
      </c>
      <c r="D875" s="24">
        <v>2582.37</v>
      </c>
      <c r="E875" s="24">
        <v>3024.8</v>
      </c>
      <c r="F875" s="24">
        <v>3728.48</v>
      </c>
      <c r="G875" s="24">
        <v>5281.11</v>
      </c>
      <c r="H875" s="24">
        <v>0</v>
      </c>
      <c r="I875" s="24">
        <v>1299.8599999999999</v>
      </c>
      <c r="J875" s="24">
        <v>1579.9</v>
      </c>
      <c r="K875" s="24">
        <v>1880.54</v>
      </c>
      <c r="L875" s="24">
        <v>2279.31</v>
      </c>
      <c r="M875" s="24">
        <v>2567.17</v>
      </c>
      <c r="N875" s="24">
        <v>3009.6</v>
      </c>
      <c r="O875" s="24">
        <v>3713.28</v>
      </c>
      <c r="P875" s="24">
        <v>5265.91</v>
      </c>
      <c r="Q875" s="24">
        <v>0</v>
      </c>
      <c r="R875" s="24">
        <v>1284.6600000000001</v>
      </c>
      <c r="S875" s="24">
        <v>1564.7</v>
      </c>
      <c r="T875" s="24">
        <v>1865.34</v>
      </c>
      <c r="U875" s="24">
        <v>2264.11</v>
      </c>
      <c r="V875" s="26">
        <v>0</v>
      </c>
      <c r="W875" s="26">
        <v>23.53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2578.34</v>
      </c>
      <c r="E876" s="24">
        <v>3020.77</v>
      </c>
      <c r="F876" s="24">
        <v>3724.45</v>
      </c>
      <c r="G876" s="24">
        <v>5277.08</v>
      </c>
      <c r="H876" s="24">
        <v>0</v>
      </c>
      <c r="I876" s="24">
        <v>1295.83</v>
      </c>
      <c r="J876" s="24">
        <v>1575.87</v>
      </c>
      <c r="K876" s="24">
        <v>1876.51</v>
      </c>
      <c r="L876" s="24">
        <v>2275.2800000000002</v>
      </c>
      <c r="M876" s="24">
        <v>2563.14</v>
      </c>
      <c r="N876" s="24">
        <v>3005.57</v>
      </c>
      <c r="O876" s="24">
        <v>3709.25</v>
      </c>
      <c r="P876" s="24">
        <v>5261.88</v>
      </c>
      <c r="Q876" s="24">
        <v>0</v>
      </c>
      <c r="R876" s="24">
        <v>1280.6300000000001</v>
      </c>
      <c r="S876" s="24">
        <v>1560.67</v>
      </c>
      <c r="T876" s="24">
        <v>1861.31</v>
      </c>
      <c r="U876" s="24">
        <v>2260.08</v>
      </c>
      <c r="V876" s="26">
        <v>0</v>
      </c>
      <c r="W876" s="26">
        <v>11.28</v>
      </c>
    </row>
    <row r="877" spans="1:23" x14ac:dyDescent="0.2">
      <c r="A877" s="27">
        <v>6</v>
      </c>
      <c r="B877" s="27">
        <v>4</v>
      </c>
      <c r="C877" s="27">
        <v>3</v>
      </c>
      <c r="D877" s="24">
        <v>2655.81</v>
      </c>
      <c r="E877" s="24">
        <v>3098.24</v>
      </c>
      <c r="F877" s="24">
        <v>3801.92</v>
      </c>
      <c r="G877" s="24">
        <v>5354.55</v>
      </c>
      <c r="H877" s="24">
        <v>0</v>
      </c>
      <c r="I877" s="24">
        <v>1373.3</v>
      </c>
      <c r="J877" s="24">
        <v>1653.34</v>
      </c>
      <c r="K877" s="24">
        <v>1953.98</v>
      </c>
      <c r="L877" s="24">
        <v>2352.75</v>
      </c>
      <c r="M877" s="24">
        <v>2640.61</v>
      </c>
      <c r="N877" s="24">
        <v>3083.04</v>
      </c>
      <c r="O877" s="24">
        <v>3786.72</v>
      </c>
      <c r="P877" s="24">
        <v>5339.35</v>
      </c>
      <c r="Q877" s="24">
        <v>0</v>
      </c>
      <c r="R877" s="24">
        <v>1358.1</v>
      </c>
      <c r="S877" s="24">
        <v>1638.14</v>
      </c>
      <c r="T877" s="24">
        <v>1938.78</v>
      </c>
      <c r="U877" s="24">
        <v>2337.5500000000002</v>
      </c>
      <c r="V877" s="26">
        <v>36.22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2807.01</v>
      </c>
      <c r="E878" s="24">
        <v>3249.44</v>
      </c>
      <c r="F878" s="24">
        <v>3953.12</v>
      </c>
      <c r="G878" s="24">
        <v>5505.75</v>
      </c>
      <c r="H878" s="24">
        <v>0</v>
      </c>
      <c r="I878" s="24">
        <v>1524.5</v>
      </c>
      <c r="J878" s="24">
        <v>1804.54</v>
      </c>
      <c r="K878" s="24">
        <v>2105.1799999999998</v>
      </c>
      <c r="L878" s="24">
        <v>2503.9499999999998</v>
      </c>
      <c r="M878" s="24">
        <v>2791.81</v>
      </c>
      <c r="N878" s="24">
        <v>3234.24</v>
      </c>
      <c r="O878" s="24">
        <v>3937.92</v>
      </c>
      <c r="P878" s="24">
        <v>5490.55</v>
      </c>
      <c r="Q878" s="24">
        <v>0</v>
      </c>
      <c r="R878" s="24">
        <v>1509.3</v>
      </c>
      <c r="S878" s="24">
        <v>1789.34</v>
      </c>
      <c r="T878" s="24">
        <v>2089.98</v>
      </c>
      <c r="U878" s="24">
        <v>2488.75</v>
      </c>
      <c r="V878" s="26">
        <v>100.67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3089.4</v>
      </c>
      <c r="E879" s="24">
        <v>3531.83</v>
      </c>
      <c r="F879" s="24">
        <v>4235.51</v>
      </c>
      <c r="G879" s="24">
        <v>5788.14</v>
      </c>
      <c r="H879" s="24">
        <v>0</v>
      </c>
      <c r="I879" s="24">
        <v>1806.89</v>
      </c>
      <c r="J879" s="24">
        <v>2086.9299999999998</v>
      </c>
      <c r="K879" s="24">
        <v>2387.5700000000002</v>
      </c>
      <c r="L879" s="24">
        <v>2786.34</v>
      </c>
      <c r="M879" s="24">
        <v>3074.2</v>
      </c>
      <c r="N879" s="24">
        <v>3516.63</v>
      </c>
      <c r="O879" s="24">
        <v>4220.3100000000004</v>
      </c>
      <c r="P879" s="24">
        <v>5772.94</v>
      </c>
      <c r="Q879" s="24">
        <v>0</v>
      </c>
      <c r="R879" s="24">
        <v>1791.69</v>
      </c>
      <c r="S879" s="24">
        <v>2071.73</v>
      </c>
      <c r="T879" s="24">
        <v>2372.37</v>
      </c>
      <c r="U879" s="24">
        <v>2771.14</v>
      </c>
      <c r="V879" s="26">
        <v>145.86000000000001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3392.04</v>
      </c>
      <c r="E880" s="24">
        <v>3834.47</v>
      </c>
      <c r="F880" s="24">
        <v>4538.1499999999996</v>
      </c>
      <c r="G880" s="24">
        <v>6090.78</v>
      </c>
      <c r="H880" s="24">
        <v>0</v>
      </c>
      <c r="I880" s="24">
        <v>2109.5300000000002</v>
      </c>
      <c r="J880" s="24">
        <v>2389.5700000000002</v>
      </c>
      <c r="K880" s="24">
        <v>2690.21</v>
      </c>
      <c r="L880" s="24">
        <v>3088.98</v>
      </c>
      <c r="M880" s="24">
        <v>3376.84</v>
      </c>
      <c r="N880" s="24">
        <v>3819.27</v>
      </c>
      <c r="O880" s="24">
        <v>4522.95</v>
      </c>
      <c r="P880" s="24">
        <v>6075.58</v>
      </c>
      <c r="Q880" s="24">
        <v>0</v>
      </c>
      <c r="R880" s="24">
        <v>2094.33</v>
      </c>
      <c r="S880" s="24">
        <v>2374.37</v>
      </c>
      <c r="T880" s="24">
        <v>2675.01</v>
      </c>
      <c r="U880" s="24">
        <v>3073.78</v>
      </c>
      <c r="V880" s="26">
        <v>75.989999999999995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3564.3</v>
      </c>
      <c r="E881" s="24">
        <v>4006.73</v>
      </c>
      <c r="F881" s="24">
        <v>4710.41</v>
      </c>
      <c r="G881" s="24">
        <v>6263.04</v>
      </c>
      <c r="H881" s="24">
        <v>0</v>
      </c>
      <c r="I881" s="24">
        <v>2281.79</v>
      </c>
      <c r="J881" s="24">
        <v>2561.83</v>
      </c>
      <c r="K881" s="24">
        <v>2862.47</v>
      </c>
      <c r="L881" s="24">
        <v>3261.24</v>
      </c>
      <c r="M881" s="24">
        <v>3549.1</v>
      </c>
      <c r="N881" s="24">
        <v>3991.53</v>
      </c>
      <c r="O881" s="24">
        <v>4695.21</v>
      </c>
      <c r="P881" s="24">
        <v>6247.84</v>
      </c>
      <c r="Q881" s="24">
        <v>0</v>
      </c>
      <c r="R881" s="24">
        <v>2266.59</v>
      </c>
      <c r="S881" s="24">
        <v>2546.63</v>
      </c>
      <c r="T881" s="24">
        <v>2847.27</v>
      </c>
      <c r="U881" s="24">
        <v>3246.04</v>
      </c>
      <c r="V881" s="26">
        <v>49.84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3614.47</v>
      </c>
      <c r="E882" s="24">
        <v>4056.9</v>
      </c>
      <c r="F882" s="24">
        <v>4760.58</v>
      </c>
      <c r="G882" s="24">
        <v>6313.21</v>
      </c>
      <c r="H882" s="24">
        <v>0</v>
      </c>
      <c r="I882" s="24">
        <v>2331.96</v>
      </c>
      <c r="J882" s="24">
        <v>2612</v>
      </c>
      <c r="K882" s="24">
        <v>2912.64</v>
      </c>
      <c r="L882" s="24">
        <v>3311.41</v>
      </c>
      <c r="M882" s="24">
        <v>3599.27</v>
      </c>
      <c r="N882" s="24">
        <v>4041.7</v>
      </c>
      <c r="O882" s="24">
        <v>4745.38</v>
      </c>
      <c r="P882" s="24">
        <v>6298.01</v>
      </c>
      <c r="Q882" s="24">
        <v>0</v>
      </c>
      <c r="R882" s="24">
        <v>2316.7600000000002</v>
      </c>
      <c r="S882" s="24">
        <v>2596.8000000000002</v>
      </c>
      <c r="T882" s="24">
        <v>2897.44</v>
      </c>
      <c r="U882" s="24">
        <v>3296.21</v>
      </c>
      <c r="V882" s="26">
        <v>0</v>
      </c>
      <c r="W882" s="26">
        <v>18.09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3565.95</v>
      </c>
      <c r="E883" s="24">
        <v>4008.38</v>
      </c>
      <c r="F883" s="24">
        <v>4712.0600000000004</v>
      </c>
      <c r="G883" s="24">
        <v>6264.69</v>
      </c>
      <c r="H883" s="24">
        <v>0</v>
      </c>
      <c r="I883" s="24">
        <v>2283.44</v>
      </c>
      <c r="J883" s="24">
        <v>2563.48</v>
      </c>
      <c r="K883" s="24">
        <v>2864.12</v>
      </c>
      <c r="L883" s="24">
        <v>3262.89</v>
      </c>
      <c r="M883" s="24">
        <v>3550.75</v>
      </c>
      <c r="N883" s="24">
        <v>3993.18</v>
      </c>
      <c r="O883" s="24">
        <v>4696.8599999999997</v>
      </c>
      <c r="P883" s="24">
        <v>6249.49</v>
      </c>
      <c r="Q883" s="24">
        <v>0</v>
      </c>
      <c r="R883" s="24">
        <v>2268.2399999999998</v>
      </c>
      <c r="S883" s="24">
        <v>2548.2800000000002</v>
      </c>
      <c r="T883" s="24">
        <v>2848.92</v>
      </c>
      <c r="U883" s="24">
        <v>3247.69</v>
      </c>
      <c r="V883" s="26">
        <v>0</v>
      </c>
      <c r="W883" s="26">
        <v>63.43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3563.13</v>
      </c>
      <c r="E884" s="24">
        <v>4005.56</v>
      </c>
      <c r="F884" s="24">
        <v>4709.24</v>
      </c>
      <c r="G884" s="24">
        <v>6261.87</v>
      </c>
      <c r="H884" s="24">
        <v>0</v>
      </c>
      <c r="I884" s="24">
        <v>2280.62</v>
      </c>
      <c r="J884" s="24">
        <v>2560.66</v>
      </c>
      <c r="K884" s="24">
        <v>2861.3</v>
      </c>
      <c r="L884" s="24">
        <v>3260.07</v>
      </c>
      <c r="M884" s="24">
        <v>3547.93</v>
      </c>
      <c r="N884" s="24">
        <v>3990.36</v>
      </c>
      <c r="O884" s="24">
        <v>4694.04</v>
      </c>
      <c r="P884" s="24">
        <v>6246.67</v>
      </c>
      <c r="Q884" s="24">
        <v>0</v>
      </c>
      <c r="R884" s="24">
        <v>2265.42</v>
      </c>
      <c r="S884" s="24">
        <v>2545.46</v>
      </c>
      <c r="T884" s="24">
        <v>2846.1</v>
      </c>
      <c r="U884" s="24">
        <v>3244.87</v>
      </c>
      <c r="V884" s="26">
        <v>0</v>
      </c>
      <c r="W884" s="26">
        <v>82.49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3536.68</v>
      </c>
      <c r="E885" s="24">
        <v>3979.11</v>
      </c>
      <c r="F885" s="24">
        <v>4682.79</v>
      </c>
      <c r="G885" s="24">
        <v>6235.42</v>
      </c>
      <c r="H885" s="24">
        <v>0</v>
      </c>
      <c r="I885" s="24">
        <v>2254.17</v>
      </c>
      <c r="J885" s="24">
        <v>2534.21</v>
      </c>
      <c r="K885" s="24">
        <v>2834.85</v>
      </c>
      <c r="L885" s="24">
        <v>3233.62</v>
      </c>
      <c r="M885" s="24">
        <v>3521.48</v>
      </c>
      <c r="N885" s="24">
        <v>3963.91</v>
      </c>
      <c r="O885" s="24">
        <v>4667.59</v>
      </c>
      <c r="P885" s="24">
        <v>6220.22</v>
      </c>
      <c r="Q885" s="24">
        <v>0</v>
      </c>
      <c r="R885" s="24">
        <v>2238.9699999999998</v>
      </c>
      <c r="S885" s="24">
        <v>2519.0100000000002</v>
      </c>
      <c r="T885" s="24">
        <v>2819.65</v>
      </c>
      <c r="U885" s="24">
        <v>3218.42</v>
      </c>
      <c r="V885" s="26">
        <v>0</v>
      </c>
      <c r="W885" s="26">
        <v>82.99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3560</v>
      </c>
      <c r="E886" s="24">
        <v>4002.43</v>
      </c>
      <c r="F886" s="24">
        <v>4706.1099999999997</v>
      </c>
      <c r="G886" s="24">
        <v>6258.74</v>
      </c>
      <c r="H886" s="24">
        <v>0</v>
      </c>
      <c r="I886" s="24">
        <v>2277.4899999999998</v>
      </c>
      <c r="J886" s="24">
        <v>2557.5300000000002</v>
      </c>
      <c r="K886" s="24">
        <v>2858.17</v>
      </c>
      <c r="L886" s="24">
        <v>3256.94</v>
      </c>
      <c r="M886" s="24">
        <v>3544.8</v>
      </c>
      <c r="N886" s="24">
        <v>3987.23</v>
      </c>
      <c r="O886" s="24">
        <v>4690.91</v>
      </c>
      <c r="P886" s="24">
        <v>6243.54</v>
      </c>
      <c r="Q886" s="24">
        <v>0</v>
      </c>
      <c r="R886" s="24">
        <v>2262.29</v>
      </c>
      <c r="S886" s="24">
        <v>2542.33</v>
      </c>
      <c r="T886" s="24">
        <v>2842.97</v>
      </c>
      <c r="U886" s="24">
        <v>3241.74</v>
      </c>
      <c r="V886" s="26">
        <v>0</v>
      </c>
      <c r="W886" s="26">
        <v>107.18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3566.46</v>
      </c>
      <c r="E887" s="24">
        <v>4008.89</v>
      </c>
      <c r="F887" s="24">
        <v>4712.57</v>
      </c>
      <c r="G887" s="24">
        <v>6265.2</v>
      </c>
      <c r="H887" s="24">
        <v>0</v>
      </c>
      <c r="I887" s="24">
        <v>2283.9499999999998</v>
      </c>
      <c r="J887" s="24">
        <v>2563.9899999999998</v>
      </c>
      <c r="K887" s="24">
        <v>2864.63</v>
      </c>
      <c r="L887" s="24">
        <v>3263.4</v>
      </c>
      <c r="M887" s="24">
        <v>3551.26</v>
      </c>
      <c r="N887" s="24">
        <v>3993.69</v>
      </c>
      <c r="O887" s="24">
        <v>4697.37</v>
      </c>
      <c r="P887" s="24">
        <v>6250</v>
      </c>
      <c r="Q887" s="24">
        <v>0</v>
      </c>
      <c r="R887" s="24">
        <v>2268.75</v>
      </c>
      <c r="S887" s="24">
        <v>2548.79</v>
      </c>
      <c r="T887" s="24">
        <v>2849.43</v>
      </c>
      <c r="U887" s="24">
        <v>3248.2</v>
      </c>
      <c r="V887" s="26">
        <v>0</v>
      </c>
      <c r="W887" s="26">
        <v>126.54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3571.94</v>
      </c>
      <c r="E888" s="24">
        <v>4014.37</v>
      </c>
      <c r="F888" s="24">
        <v>4718.05</v>
      </c>
      <c r="G888" s="24">
        <v>6270.68</v>
      </c>
      <c r="H888" s="24">
        <v>0</v>
      </c>
      <c r="I888" s="24">
        <v>2289.4299999999998</v>
      </c>
      <c r="J888" s="24">
        <v>2569.4699999999998</v>
      </c>
      <c r="K888" s="24">
        <v>2870.11</v>
      </c>
      <c r="L888" s="24">
        <v>3268.88</v>
      </c>
      <c r="M888" s="24">
        <v>3556.74</v>
      </c>
      <c r="N888" s="24">
        <v>3999.17</v>
      </c>
      <c r="O888" s="24">
        <v>4702.8500000000004</v>
      </c>
      <c r="P888" s="24">
        <v>6255.48</v>
      </c>
      <c r="Q888" s="24">
        <v>0</v>
      </c>
      <c r="R888" s="24">
        <v>2274.23</v>
      </c>
      <c r="S888" s="24">
        <v>2554.27</v>
      </c>
      <c r="T888" s="24">
        <v>2854.91</v>
      </c>
      <c r="U888" s="24">
        <v>3253.68</v>
      </c>
      <c r="V888" s="26">
        <v>0</v>
      </c>
      <c r="W888" s="26">
        <v>111.6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3576.06</v>
      </c>
      <c r="E889" s="24">
        <v>4018.49</v>
      </c>
      <c r="F889" s="24">
        <v>4722.17</v>
      </c>
      <c r="G889" s="24">
        <v>6274.8</v>
      </c>
      <c r="H889" s="24">
        <v>0</v>
      </c>
      <c r="I889" s="24">
        <v>2293.5500000000002</v>
      </c>
      <c r="J889" s="24">
        <v>2573.59</v>
      </c>
      <c r="K889" s="24">
        <v>2874.23</v>
      </c>
      <c r="L889" s="24">
        <v>3273</v>
      </c>
      <c r="M889" s="24">
        <v>3560.86</v>
      </c>
      <c r="N889" s="24">
        <v>4003.29</v>
      </c>
      <c r="O889" s="24">
        <v>4706.97</v>
      </c>
      <c r="P889" s="24">
        <v>6259.6</v>
      </c>
      <c r="Q889" s="24">
        <v>0</v>
      </c>
      <c r="R889" s="24">
        <v>2278.35</v>
      </c>
      <c r="S889" s="24">
        <v>2558.39</v>
      </c>
      <c r="T889" s="24">
        <v>2859.03</v>
      </c>
      <c r="U889" s="24">
        <v>3257.8</v>
      </c>
      <c r="V889" s="26">
        <v>0</v>
      </c>
      <c r="W889" s="26">
        <v>144.01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3603.4</v>
      </c>
      <c r="E890" s="24">
        <v>4045.83</v>
      </c>
      <c r="F890" s="24">
        <v>4749.51</v>
      </c>
      <c r="G890" s="24">
        <v>6302.14</v>
      </c>
      <c r="H890" s="24">
        <v>0</v>
      </c>
      <c r="I890" s="24">
        <v>2320.89</v>
      </c>
      <c r="J890" s="24">
        <v>2600.9299999999998</v>
      </c>
      <c r="K890" s="24">
        <v>2901.57</v>
      </c>
      <c r="L890" s="24">
        <v>3300.34</v>
      </c>
      <c r="M890" s="24">
        <v>3588.2</v>
      </c>
      <c r="N890" s="24">
        <v>4030.63</v>
      </c>
      <c r="O890" s="24">
        <v>4734.3100000000004</v>
      </c>
      <c r="P890" s="24">
        <v>6286.94</v>
      </c>
      <c r="Q890" s="24">
        <v>0</v>
      </c>
      <c r="R890" s="24">
        <v>2305.69</v>
      </c>
      <c r="S890" s="24">
        <v>2585.73</v>
      </c>
      <c r="T890" s="24">
        <v>2886.37</v>
      </c>
      <c r="U890" s="24">
        <v>3285.14</v>
      </c>
      <c r="V890" s="26">
        <v>9.15</v>
      </c>
      <c r="W890" s="26">
        <v>0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3650.94</v>
      </c>
      <c r="E891" s="24">
        <v>4093.37</v>
      </c>
      <c r="F891" s="24">
        <v>4797.05</v>
      </c>
      <c r="G891" s="24">
        <v>6349.68</v>
      </c>
      <c r="H891" s="24">
        <v>0</v>
      </c>
      <c r="I891" s="24">
        <v>2368.4299999999998</v>
      </c>
      <c r="J891" s="24">
        <v>2648.47</v>
      </c>
      <c r="K891" s="24">
        <v>2949.11</v>
      </c>
      <c r="L891" s="24">
        <v>3347.88</v>
      </c>
      <c r="M891" s="24">
        <v>3635.74</v>
      </c>
      <c r="N891" s="24">
        <v>4078.17</v>
      </c>
      <c r="O891" s="24">
        <v>4781.8500000000004</v>
      </c>
      <c r="P891" s="24">
        <v>6334.48</v>
      </c>
      <c r="Q891" s="24">
        <v>0</v>
      </c>
      <c r="R891" s="24">
        <v>2353.23</v>
      </c>
      <c r="S891" s="24">
        <v>2633.27</v>
      </c>
      <c r="T891" s="24">
        <v>2933.91</v>
      </c>
      <c r="U891" s="24">
        <v>3332.68</v>
      </c>
      <c r="V891" s="26">
        <v>3.73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3658.57</v>
      </c>
      <c r="E892" s="24">
        <v>4101</v>
      </c>
      <c r="F892" s="24">
        <v>4804.68</v>
      </c>
      <c r="G892" s="24">
        <v>6357.31</v>
      </c>
      <c r="H892" s="24">
        <v>0</v>
      </c>
      <c r="I892" s="24">
        <v>2376.06</v>
      </c>
      <c r="J892" s="24">
        <v>2656.1</v>
      </c>
      <c r="K892" s="24">
        <v>2956.74</v>
      </c>
      <c r="L892" s="24">
        <v>3355.51</v>
      </c>
      <c r="M892" s="24">
        <v>3643.37</v>
      </c>
      <c r="N892" s="24">
        <v>4085.8</v>
      </c>
      <c r="O892" s="24">
        <v>4789.4799999999996</v>
      </c>
      <c r="P892" s="24">
        <v>6342.11</v>
      </c>
      <c r="Q892" s="24">
        <v>0</v>
      </c>
      <c r="R892" s="24">
        <v>2360.86</v>
      </c>
      <c r="S892" s="24">
        <v>2640.9</v>
      </c>
      <c r="T892" s="24">
        <v>2941.54</v>
      </c>
      <c r="U892" s="24">
        <v>3340.31</v>
      </c>
      <c r="V892" s="26">
        <v>0</v>
      </c>
      <c r="W892" s="26">
        <v>73.94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3621.02</v>
      </c>
      <c r="E893" s="24">
        <v>4063.45</v>
      </c>
      <c r="F893" s="24">
        <v>4767.13</v>
      </c>
      <c r="G893" s="24">
        <v>6319.76</v>
      </c>
      <c r="H893" s="24">
        <v>0</v>
      </c>
      <c r="I893" s="24">
        <v>2338.5100000000002</v>
      </c>
      <c r="J893" s="24">
        <v>2618.5500000000002</v>
      </c>
      <c r="K893" s="24">
        <v>2919.19</v>
      </c>
      <c r="L893" s="24">
        <v>3317.96</v>
      </c>
      <c r="M893" s="24">
        <v>3605.82</v>
      </c>
      <c r="N893" s="24">
        <v>4048.25</v>
      </c>
      <c r="O893" s="24">
        <v>4751.93</v>
      </c>
      <c r="P893" s="24">
        <v>6304.56</v>
      </c>
      <c r="Q893" s="24">
        <v>0</v>
      </c>
      <c r="R893" s="24">
        <v>2323.31</v>
      </c>
      <c r="S893" s="24">
        <v>2603.35</v>
      </c>
      <c r="T893" s="24">
        <v>2903.99</v>
      </c>
      <c r="U893" s="24">
        <v>3302.76</v>
      </c>
      <c r="V893" s="26">
        <v>0</v>
      </c>
      <c r="W893" s="26">
        <v>198.47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3556.77</v>
      </c>
      <c r="E894" s="24">
        <v>3999.2</v>
      </c>
      <c r="F894" s="24">
        <v>4702.88</v>
      </c>
      <c r="G894" s="24">
        <v>6255.51</v>
      </c>
      <c r="H894" s="24">
        <v>0</v>
      </c>
      <c r="I894" s="24">
        <v>2274.2600000000002</v>
      </c>
      <c r="J894" s="24">
        <v>2554.3000000000002</v>
      </c>
      <c r="K894" s="24">
        <v>2854.94</v>
      </c>
      <c r="L894" s="24">
        <v>3253.71</v>
      </c>
      <c r="M894" s="24">
        <v>3541.57</v>
      </c>
      <c r="N894" s="24">
        <v>3984</v>
      </c>
      <c r="O894" s="24">
        <v>4687.68</v>
      </c>
      <c r="P894" s="24">
        <v>6240.31</v>
      </c>
      <c r="Q894" s="24">
        <v>0</v>
      </c>
      <c r="R894" s="24">
        <v>2259.06</v>
      </c>
      <c r="S894" s="24">
        <v>2539.1</v>
      </c>
      <c r="T894" s="24">
        <v>2839.74</v>
      </c>
      <c r="U894" s="24">
        <v>3238.51</v>
      </c>
      <c r="V894" s="26">
        <v>0</v>
      </c>
      <c r="W894" s="26">
        <v>392.41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3270.6</v>
      </c>
      <c r="E895" s="24">
        <v>3713.03</v>
      </c>
      <c r="F895" s="24">
        <v>4416.71</v>
      </c>
      <c r="G895" s="24">
        <v>5969.34</v>
      </c>
      <c r="H895" s="24">
        <v>0</v>
      </c>
      <c r="I895" s="24">
        <v>1988.09</v>
      </c>
      <c r="J895" s="24">
        <v>2268.13</v>
      </c>
      <c r="K895" s="24">
        <v>2568.77</v>
      </c>
      <c r="L895" s="24">
        <v>2967.54</v>
      </c>
      <c r="M895" s="24">
        <v>3255.4</v>
      </c>
      <c r="N895" s="24">
        <v>3697.83</v>
      </c>
      <c r="O895" s="24">
        <v>4401.51</v>
      </c>
      <c r="P895" s="24">
        <v>5954.14</v>
      </c>
      <c r="Q895" s="24">
        <v>0</v>
      </c>
      <c r="R895" s="24">
        <v>1972.89</v>
      </c>
      <c r="S895" s="24">
        <v>2252.9299999999998</v>
      </c>
      <c r="T895" s="24">
        <v>2553.5700000000002</v>
      </c>
      <c r="U895" s="24">
        <v>2952.34</v>
      </c>
      <c r="V895" s="26">
        <v>0</v>
      </c>
      <c r="W895" s="26">
        <v>564.38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2843.3</v>
      </c>
      <c r="E896" s="24">
        <v>3285.73</v>
      </c>
      <c r="F896" s="24">
        <v>3989.41</v>
      </c>
      <c r="G896" s="24">
        <v>5542.04</v>
      </c>
      <c r="H896" s="24">
        <v>0</v>
      </c>
      <c r="I896" s="24">
        <v>1560.79</v>
      </c>
      <c r="J896" s="24">
        <v>1840.83</v>
      </c>
      <c r="K896" s="24">
        <v>2141.4699999999998</v>
      </c>
      <c r="L896" s="24">
        <v>2540.2399999999998</v>
      </c>
      <c r="M896" s="24">
        <v>2828.1</v>
      </c>
      <c r="N896" s="24">
        <v>3270.53</v>
      </c>
      <c r="O896" s="24">
        <v>3974.21</v>
      </c>
      <c r="P896" s="24">
        <v>5526.84</v>
      </c>
      <c r="Q896" s="24">
        <v>0</v>
      </c>
      <c r="R896" s="24">
        <v>1545.59</v>
      </c>
      <c r="S896" s="24">
        <v>1825.63</v>
      </c>
      <c r="T896" s="24">
        <v>2126.27</v>
      </c>
      <c r="U896" s="24">
        <v>2525.04</v>
      </c>
      <c r="V896" s="26">
        <v>0</v>
      </c>
      <c r="W896" s="26">
        <v>160.32</v>
      </c>
    </row>
    <row r="897" spans="1:23" x14ac:dyDescent="0.2">
      <c r="A897" s="27">
        <v>7</v>
      </c>
      <c r="B897" s="27">
        <v>0</v>
      </c>
      <c r="C897" s="27">
        <v>3</v>
      </c>
      <c r="D897" s="24">
        <v>2715.82</v>
      </c>
      <c r="E897" s="24">
        <v>3158.25</v>
      </c>
      <c r="F897" s="24">
        <v>3861.93</v>
      </c>
      <c r="G897" s="24">
        <v>5414.56</v>
      </c>
      <c r="H897" s="24">
        <v>0</v>
      </c>
      <c r="I897" s="24">
        <v>1433.31</v>
      </c>
      <c r="J897" s="24">
        <v>1713.35</v>
      </c>
      <c r="K897" s="24">
        <v>2013.99</v>
      </c>
      <c r="L897" s="24">
        <v>2412.7600000000002</v>
      </c>
      <c r="M897" s="24">
        <v>2700.62</v>
      </c>
      <c r="N897" s="24">
        <v>3143.05</v>
      </c>
      <c r="O897" s="24">
        <v>3846.73</v>
      </c>
      <c r="P897" s="24">
        <v>5399.36</v>
      </c>
      <c r="Q897" s="24">
        <v>0</v>
      </c>
      <c r="R897" s="24">
        <v>1418.11</v>
      </c>
      <c r="S897" s="24">
        <v>1698.15</v>
      </c>
      <c r="T897" s="24">
        <v>1998.79</v>
      </c>
      <c r="U897" s="24">
        <v>2397.56</v>
      </c>
      <c r="V897" s="26">
        <v>0</v>
      </c>
      <c r="W897" s="26">
        <v>118.3</v>
      </c>
    </row>
    <row r="898" spans="1:23" x14ac:dyDescent="0.2">
      <c r="A898" s="27">
        <v>7</v>
      </c>
      <c r="B898" s="27">
        <v>1</v>
      </c>
      <c r="C898" s="27">
        <v>3</v>
      </c>
      <c r="D898" s="24">
        <v>2625.12</v>
      </c>
      <c r="E898" s="24">
        <v>3067.55</v>
      </c>
      <c r="F898" s="24">
        <v>3771.23</v>
      </c>
      <c r="G898" s="24">
        <v>5323.86</v>
      </c>
      <c r="H898" s="24">
        <v>0</v>
      </c>
      <c r="I898" s="24">
        <v>1342.61</v>
      </c>
      <c r="J898" s="24">
        <v>1622.65</v>
      </c>
      <c r="K898" s="24">
        <v>1923.29</v>
      </c>
      <c r="L898" s="24">
        <v>2322.06</v>
      </c>
      <c r="M898" s="24">
        <v>2609.92</v>
      </c>
      <c r="N898" s="24">
        <v>3052.35</v>
      </c>
      <c r="O898" s="24">
        <v>3756.03</v>
      </c>
      <c r="P898" s="24">
        <v>5308.66</v>
      </c>
      <c r="Q898" s="24">
        <v>0</v>
      </c>
      <c r="R898" s="24">
        <v>1327.41</v>
      </c>
      <c r="S898" s="24">
        <v>1607.45</v>
      </c>
      <c r="T898" s="24">
        <v>1908.09</v>
      </c>
      <c r="U898" s="24">
        <v>2306.86</v>
      </c>
      <c r="V898" s="26">
        <v>0</v>
      </c>
      <c r="W898" s="26">
        <v>46.28</v>
      </c>
    </row>
    <row r="899" spans="1:23" x14ac:dyDescent="0.2">
      <c r="A899" s="27">
        <v>7</v>
      </c>
      <c r="B899" s="27">
        <v>2</v>
      </c>
      <c r="C899" s="27">
        <v>3</v>
      </c>
      <c r="D899" s="24">
        <v>2578.6</v>
      </c>
      <c r="E899" s="24">
        <v>3021.03</v>
      </c>
      <c r="F899" s="24">
        <v>3724.71</v>
      </c>
      <c r="G899" s="24">
        <v>5277.34</v>
      </c>
      <c r="H899" s="24">
        <v>0</v>
      </c>
      <c r="I899" s="24">
        <v>1296.0899999999999</v>
      </c>
      <c r="J899" s="24">
        <v>1576.13</v>
      </c>
      <c r="K899" s="24">
        <v>1876.77</v>
      </c>
      <c r="L899" s="24">
        <v>2275.54</v>
      </c>
      <c r="M899" s="24">
        <v>2563.4</v>
      </c>
      <c r="N899" s="24">
        <v>3005.83</v>
      </c>
      <c r="O899" s="24">
        <v>3709.51</v>
      </c>
      <c r="P899" s="24">
        <v>5262.14</v>
      </c>
      <c r="Q899" s="24">
        <v>0</v>
      </c>
      <c r="R899" s="24">
        <v>1280.8900000000001</v>
      </c>
      <c r="S899" s="24">
        <v>1560.93</v>
      </c>
      <c r="T899" s="24">
        <v>1861.57</v>
      </c>
      <c r="U899" s="24">
        <v>2260.34</v>
      </c>
      <c r="V899" s="26">
        <v>0</v>
      </c>
      <c r="W899" s="26">
        <v>24.54</v>
      </c>
    </row>
    <row r="900" spans="1:23" x14ac:dyDescent="0.2">
      <c r="A900" s="27">
        <v>7</v>
      </c>
      <c r="B900" s="27">
        <v>3</v>
      </c>
      <c r="C900" s="27">
        <v>3</v>
      </c>
      <c r="D900" s="24">
        <v>2580.62</v>
      </c>
      <c r="E900" s="24">
        <v>3023.05</v>
      </c>
      <c r="F900" s="24">
        <v>3726.73</v>
      </c>
      <c r="G900" s="24">
        <v>5279.36</v>
      </c>
      <c r="H900" s="24">
        <v>0</v>
      </c>
      <c r="I900" s="24">
        <v>1298.1099999999999</v>
      </c>
      <c r="J900" s="24">
        <v>1578.15</v>
      </c>
      <c r="K900" s="24">
        <v>1878.79</v>
      </c>
      <c r="L900" s="24">
        <v>2277.56</v>
      </c>
      <c r="M900" s="24">
        <v>2565.42</v>
      </c>
      <c r="N900" s="24">
        <v>3007.85</v>
      </c>
      <c r="O900" s="24">
        <v>3711.53</v>
      </c>
      <c r="P900" s="24">
        <v>5264.16</v>
      </c>
      <c r="Q900" s="24">
        <v>0</v>
      </c>
      <c r="R900" s="24">
        <v>1282.9100000000001</v>
      </c>
      <c r="S900" s="24">
        <v>1562.95</v>
      </c>
      <c r="T900" s="24">
        <v>1863.59</v>
      </c>
      <c r="U900" s="24">
        <v>2262.36</v>
      </c>
      <c r="V900" s="26">
        <v>10.94</v>
      </c>
      <c r="W900" s="26">
        <v>0</v>
      </c>
    </row>
    <row r="901" spans="1:23" x14ac:dyDescent="0.2">
      <c r="A901" s="27">
        <v>7</v>
      </c>
      <c r="B901" s="27">
        <v>4</v>
      </c>
      <c r="C901" s="27">
        <v>3</v>
      </c>
      <c r="D901" s="24">
        <v>2657.2</v>
      </c>
      <c r="E901" s="24">
        <v>3099.63</v>
      </c>
      <c r="F901" s="24">
        <v>3803.31</v>
      </c>
      <c r="G901" s="24">
        <v>5355.94</v>
      </c>
      <c r="H901" s="24">
        <v>0</v>
      </c>
      <c r="I901" s="24">
        <v>1374.69</v>
      </c>
      <c r="J901" s="24">
        <v>1654.73</v>
      </c>
      <c r="K901" s="24">
        <v>1955.37</v>
      </c>
      <c r="L901" s="24">
        <v>2354.14</v>
      </c>
      <c r="M901" s="24">
        <v>2642</v>
      </c>
      <c r="N901" s="24">
        <v>3084.43</v>
      </c>
      <c r="O901" s="24">
        <v>3788.11</v>
      </c>
      <c r="P901" s="24">
        <v>5340.74</v>
      </c>
      <c r="Q901" s="24">
        <v>0</v>
      </c>
      <c r="R901" s="24">
        <v>1359.49</v>
      </c>
      <c r="S901" s="24">
        <v>1639.53</v>
      </c>
      <c r="T901" s="24">
        <v>1940.17</v>
      </c>
      <c r="U901" s="24">
        <v>2338.94</v>
      </c>
      <c r="V901" s="26">
        <v>91.35</v>
      </c>
      <c r="W901" s="26">
        <v>0</v>
      </c>
    </row>
    <row r="902" spans="1:23" x14ac:dyDescent="0.2">
      <c r="A902" s="27">
        <v>7</v>
      </c>
      <c r="B902" s="27">
        <v>5</v>
      </c>
      <c r="C902" s="27">
        <v>3</v>
      </c>
      <c r="D902" s="24">
        <v>2810.26</v>
      </c>
      <c r="E902" s="24">
        <v>3252.69</v>
      </c>
      <c r="F902" s="24">
        <v>3956.37</v>
      </c>
      <c r="G902" s="24">
        <v>5509</v>
      </c>
      <c r="H902" s="24">
        <v>0</v>
      </c>
      <c r="I902" s="24">
        <v>1527.75</v>
      </c>
      <c r="J902" s="24">
        <v>1807.79</v>
      </c>
      <c r="K902" s="24">
        <v>2108.4299999999998</v>
      </c>
      <c r="L902" s="24">
        <v>2507.1999999999998</v>
      </c>
      <c r="M902" s="24">
        <v>2795.06</v>
      </c>
      <c r="N902" s="24">
        <v>3237.49</v>
      </c>
      <c r="O902" s="24">
        <v>3941.17</v>
      </c>
      <c r="P902" s="24">
        <v>5493.8</v>
      </c>
      <c r="Q902" s="24">
        <v>0</v>
      </c>
      <c r="R902" s="24">
        <v>1512.55</v>
      </c>
      <c r="S902" s="24">
        <v>1792.59</v>
      </c>
      <c r="T902" s="24">
        <v>2093.23</v>
      </c>
      <c r="U902" s="24">
        <v>2492</v>
      </c>
      <c r="V902" s="26">
        <v>255.01</v>
      </c>
      <c r="W902" s="26">
        <v>0</v>
      </c>
    </row>
    <row r="903" spans="1:23" x14ac:dyDescent="0.2">
      <c r="A903" s="27">
        <v>7</v>
      </c>
      <c r="B903" s="27">
        <v>6</v>
      </c>
      <c r="C903" s="27">
        <v>3</v>
      </c>
      <c r="D903" s="24">
        <v>3082.34</v>
      </c>
      <c r="E903" s="24">
        <v>3524.77</v>
      </c>
      <c r="F903" s="24">
        <v>4228.45</v>
      </c>
      <c r="G903" s="24">
        <v>5781.08</v>
      </c>
      <c r="H903" s="24">
        <v>0</v>
      </c>
      <c r="I903" s="24">
        <v>1799.83</v>
      </c>
      <c r="J903" s="24">
        <v>2079.87</v>
      </c>
      <c r="K903" s="24">
        <v>2380.5100000000002</v>
      </c>
      <c r="L903" s="24">
        <v>2779.28</v>
      </c>
      <c r="M903" s="24">
        <v>3067.14</v>
      </c>
      <c r="N903" s="24">
        <v>3509.57</v>
      </c>
      <c r="O903" s="24">
        <v>4213.25</v>
      </c>
      <c r="P903" s="24">
        <v>5765.88</v>
      </c>
      <c r="Q903" s="24">
        <v>0</v>
      </c>
      <c r="R903" s="24">
        <v>1784.63</v>
      </c>
      <c r="S903" s="24">
        <v>2064.67</v>
      </c>
      <c r="T903" s="24">
        <v>2365.31</v>
      </c>
      <c r="U903" s="24">
        <v>2764.08</v>
      </c>
      <c r="V903" s="26">
        <v>150.68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3441.81</v>
      </c>
      <c r="E904" s="24">
        <v>3884.24</v>
      </c>
      <c r="F904" s="24">
        <v>4587.92</v>
      </c>
      <c r="G904" s="24">
        <v>6140.55</v>
      </c>
      <c r="H904" s="24">
        <v>0</v>
      </c>
      <c r="I904" s="24">
        <v>2159.3000000000002</v>
      </c>
      <c r="J904" s="24">
        <v>2439.34</v>
      </c>
      <c r="K904" s="24">
        <v>2739.98</v>
      </c>
      <c r="L904" s="24">
        <v>3138.75</v>
      </c>
      <c r="M904" s="24">
        <v>3426.61</v>
      </c>
      <c r="N904" s="24">
        <v>3869.04</v>
      </c>
      <c r="O904" s="24">
        <v>4572.72</v>
      </c>
      <c r="P904" s="24">
        <v>6125.35</v>
      </c>
      <c r="Q904" s="24">
        <v>0</v>
      </c>
      <c r="R904" s="24">
        <v>2144.1</v>
      </c>
      <c r="S904" s="24">
        <v>2424.14</v>
      </c>
      <c r="T904" s="24">
        <v>2724.78</v>
      </c>
      <c r="U904" s="24">
        <v>3123.55</v>
      </c>
      <c r="V904" s="26">
        <v>79.02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3653.54</v>
      </c>
      <c r="E905" s="24">
        <v>4095.97</v>
      </c>
      <c r="F905" s="24">
        <v>4799.6499999999996</v>
      </c>
      <c r="G905" s="24">
        <v>6352.28</v>
      </c>
      <c r="H905" s="24">
        <v>0</v>
      </c>
      <c r="I905" s="24">
        <v>2371.0300000000002</v>
      </c>
      <c r="J905" s="24">
        <v>2651.07</v>
      </c>
      <c r="K905" s="24">
        <v>2951.71</v>
      </c>
      <c r="L905" s="24">
        <v>3350.48</v>
      </c>
      <c r="M905" s="24">
        <v>3638.34</v>
      </c>
      <c r="N905" s="24">
        <v>4080.77</v>
      </c>
      <c r="O905" s="24">
        <v>4784.45</v>
      </c>
      <c r="P905" s="24">
        <v>6337.08</v>
      </c>
      <c r="Q905" s="24">
        <v>0</v>
      </c>
      <c r="R905" s="24">
        <v>2355.83</v>
      </c>
      <c r="S905" s="24">
        <v>2635.87</v>
      </c>
      <c r="T905" s="24">
        <v>2936.51</v>
      </c>
      <c r="U905" s="24">
        <v>3335.28</v>
      </c>
      <c r="V905" s="26">
        <v>0</v>
      </c>
      <c r="W905" s="26">
        <v>3.48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3670.35</v>
      </c>
      <c r="E906" s="24">
        <v>4112.78</v>
      </c>
      <c r="F906" s="24">
        <v>4816.46</v>
      </c>
      <c r="G906" s="24">
        <v>6369.09</v>
      </c>
      <c r="H906" s="24">
        <v>0</v>
      </c>
      <c r="I906" s="24">
        <v>2387.84</v>
      </c>
      <c r="J906" s="24">
        <v>2667.88</v>
      </c>
      <c r="K906" s="24">
        <v>2968.52</v>
      </c>
      <c r="L906" s="24">
        <v>3367.29</v>
      </c>
      <c r="M906" s="24">
        <v>3655.15</v>
      </c>
      <c r="N906" s="24">
        <v>4097.58</v>
      </c>
      <c r="O906" s="24">
        <v>4801.26</v>
      </c>
      <c r="P906" s="24">
        <v>6353.89</v>
      </c>
      <c r="Q906" s="24">
        <v>0</v>
      </c>
      <c r="R906" s="24">
        <v>2372.64</v>
      </c>
      <c r="S906" s="24">
        <v>2652.68</v>
      </c>
      <c r="T906" s="24">
        <v>2953.32</v>
      </c>
      <c r="U906" s="24">
        <v>3352.09</v>
      </c>
      <c r="V906" s="26">
        <v>21.28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3665.17</v>
      </c>
      <c r="E907" s="24">
        <v>4107.6000000000004</v>
      </c>
      <c r="F907" s="24">
        <v>4811.28</v>
      </c>
      <c r="G907" s="24">
        <v>6363.91</v>
      </c>
      <c r="H907" s="24">
        <v>0</v>
      </c>
      <c r="I907" s="24">
        <v>2382.66</v>
      </c>
      <c r="J907" s="24">
        <v>2662.7</v>
      </c>
      <c r="K907" s="24">
        <v>2963.34</v>
      </c>
      <c r="L907" s="24">
        <v>3362.11</v>
      </c>
      <c r="M907" s="24">
        <v>3649.97</v>
      </c>
      <c r="N907" s="24">
        <v>4092.4</v>
      </c>
      <c r="O907" s="24">
        <v>4796.08</v>
      </c>
      <c r="P907" s="24">
        <v>6348.71</v>
      </c>
      <c r="Q907" s="24">
        <v>0</v>
      </c>
      <c r="R907" s="24">
        <v>2367.46</v>
      </c>
      <c r="S907" s="24">
        <v>2647.5</v>
      </c>
      <c r="T907" s="24">
        <v>2948.14</v>
      </c>
      <c r="U907" s="24">
        <v>3346.91</v>
      </c>
      <c r="V907" s="26">
        <v>0</v>
      </c>
      <c r="W907" s="26">
        <v>6.82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3655.88</v>
      </c>
      <c r="E908" s="24">
        <v>4098.3100000000004</v>
      </c>
      <c r="F908" s="24">
        <v>4801.99</v>
      </c>
      <c r="G908" s="24">
        <v>6354.62</v>
      </c>
      <c r="H908" s="24">
        <v>0</v>
      </c>
      <c r="I908" s="24">
        <v>2373.37</v>
      </c>
      <c r="J908" s="24">
        <v>2653.41</v>
      </c>
      <c r="K908" s="24">
        <v>2954.05</v>
      </c>
      <c r="L908" s="24">
        <v>3352.82</v>
      </c>
      <c r="M908" s="24">
        <v>3640.68</v>
      </c>
      <c r="N908" s="24">
        <v>4083.11</v>
      </c>
      <c r="O908" s="24">
        <v>4786.79</v>
      </c>
      <c r="P908" s="24">
        <v>6339.42</v>
      </c>
      <c r="Q908" s="24">
        <v>0</v>
      </c>
      <c r="R908" s="24">
        <v>2358.17</v>
      </c>
      <c r="S908" s="24">
        <v>2638.21</v>
      </c>
      <c r="T908" s="24">
        <v>2938.85</v>
      </c>
      <c r="U908" s="24">
        <v>3337.62</v>
      </c>
      <c r="V908" s="26">
        <v>0</v>
      </c>
      <c r="W908" s="26">
        <v>83.78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3609.64</v>
      </c>
      <c r="E909" s="24">
        <v>4052.07</v>
      </c>
      <c r="F909" s="24">
        <v>4755.75</v>
      </c>
      <c r="G909" s="24">
        <v>6308.38</v>
      </c>
      <c r="H909" s="24">
        <v>0</v>
      </c>
      <c r="I909" s="24">
        <v>2327.13</v>
      </c>
      <c r="J909" s="24">
        <v>2607.17</v>
      </c>
      <c r="K909" s="24">
        <v>2907.81</v>
      </c>
      <c r="L909" s="24">
        <v>3306.58</v>
      </c>
      <c r="M909" s="24">
        <v>3594.44</v>
      </c>
      <c r="N909" s="24">
        <v>4036.87</v>
      </c>
      <c r="O909" s="24">
        <v>4740.55</v>
      </c>
      <c r="P909" s="24">
        <v>6293.18</v>
      </c>
      <c r="Q909" s="24">
        <v>0</v>
      </c>
      <c r="R909" s="24">
        <v>2311.9299999999998</v>
      </c>
      <c r="S909" s="24">
        <v>2591.9699999999998</v>
      </c>
      <c r="T909" s="24">
        <v>2892.61</v>
      </c>
      <c r="U909" s="24">
        <v>3291.38</v>
      </c>
      <c r="V909" s="26">
        <v>0</v>
      </c>
      <c r="W909" s="26">
        <v>40.86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3649.51</v>
      </c>
      <c r="E910" s="24">
        <v>4091.94</v>
      </c>
      <c r="F910" s="24">
        <v>4795.62</v>
      </c>
      <c r="G910" s="24">
        <v>6348.25</v>
      </c>
      <c r="H910" s="24">
        <v>0</v>
      </c>
      <c r="I910" s="24">
        <v>2367</v>
      </c>
      <c r="J910" s="24">
        <v>2647.04</v>
      </c>
      <c r="K910" s="24">
        <v>2947.68</v>
      </c>
      <c r="L910" s="24">
        <v>3346.45</v>
      </c>
      <c r="M910" s="24">
        <v>3634.31</v>
      </c>
      <c r="N910" s="24">
        <v>4076.74</v>
      </c>
      <c r="O910" s="24">
        <v>4780.42</v>
      </c>
      <c r="P910" s="24">
        <v>6333.05</v>
      </c>
      <c r="Q910" s="24">
        <v>0</v>
      </c>
      <c r="R910" s="24">
        <v>2351.8000000000002</v>
      </c>
      <c r="S910" s="24">
        <v>2631.84</v>
      </c>
      <c r="T910" s="24">
        <v>2932.48</v>
      </c>
      <c r="U910" s="24">
        <v>3331.25</v>
      </c>
      <c r="V910" s="26">
        <v>0</v>
      </c>
      <c r="W910" s="26">
        <v>91.36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3657.62</v>
      </c>
      <c r="E911" s="24">
        <v>4100.05</v>
      </c>
      <c r="F911" s="24">
        <v>4803.7299999999996</v>
      </c>
      <c r="G911" s="24">
        <v>6356.36</v>
      </c>
      <c r="H911" s="24">
        <v>0</v>
      </c>
      <c r="I911" s="24">
        <v>2375.11</v>
      </c>
      <c r="J911" s="24">
        <v>2655.15</v>
      </c>
      <c r="K911" s="24">
        <v>2955.79</v>
      </c>
      <c r="L911" s="24">
        <v>3354.56</v>
      </c>
      <c r="M911" s="24">
        <v>3642.42</v>
      </c>
      <c r="N911" s="24">
        <v>4084.85</v>
      </c>
      <c r="O911" s="24">
        <v>4788.53</v>
      </c>
      <c r="P911" s="24">
        <v>6341.16</v>
      </c>
      <c r="Q911" s="24">
        <v>0</v>
      </c>
      <c r="R911" s="24">
        <v>2359.91</v>
      </c>
      <c r="S911" s="24">
        <v>2639.95</v>
      </c>
      <c r="T911" s="24">
        <v>2940.59</v>
      </c>
      <c r="U911" s="24">
        <v>3339.36</v>
      </c>
      <c r="V911" s="26">
        <v>0</v>
      </c>
      <c r="W911" s="26">
        <v>106.63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3657.75</v>
      </c>
      <c r="E912" s="24">
        <v>4100.18</v>
      </c>
      <c r="F912" s="24">
        <v>4803.8599999999997</v>
      </c>
      <c r="G912" s="24">
        <v>6356.49</v>
      </c>
      <c r="H912" s="24">
        <v>0</v>
      </c>
      <c r="I912" s="24">
        <v>2375.2399999999998</v>
      </c>
      <c r="J912" s="24">
        <v>2655.28</v>
      </c>
      <c r="K912" s="24">
        <v>2955.92</v>
      </c>
      <c r="L912" s="24">
        <v>3354.69</v>
      </c>
      <c r="M912" s="24">
        <v>3642.55</v>
      </c>
      <c r="N912" s="24">
        <v>4084.98</v>
      </c>
      <c r="O912" s="24">
        <v>4788.66</v>
      </c>
      <c r="P912" s="24">
        <v>6341.29</v>
      </c>
      <c r="Q912" s="24">
        <v>0</v>
      </c>
      <c r="R912" s="24">
        <v>2360.04</v>
      </c>
      <c r="S912" s="24">
        <v>2640.08</v>
      </c>
      <c r="T912" s="24">
        <v>2940.72</v>
      </c>
      <c r="U912" s="24">
        <v>3339.49</v>
      </c>
      <c r="V912" s="26">
        <v>0</v>
      </c>
      <c r="W912" s="26">
        <v>110.86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3658.14</v>
      </c>
      <c r="E913" s="24">
        <v>4100.57</v>
      </c>
      <c r="F913" s="24">
        <v>4804.25</v>
      </c>
      <c r="G913" s="24">
        <v>6356.88</v>
      </c>
      <c r="H913" s="24">
        <v>0</v>
      </c>
      <c r="I913" s="24">
        <v>2375.63</v>
      </c>
      <c r="J913" s="24">
        <v>2655.67</v>
      </c>
      <c r="K913" s="24">
        <v>2956.31</v>
      </c>
      <c r="L913" s="24">
        <v>3355.08</v>
      </c>
      <c r="M913" s="24">
        <v>3642.94</v>
      </c>
      <c r="N913" s="24">
        <v>4085.37</v>
      </c>
      <c r="O913" s="24">
        <v>4789.05</v>
      </c>
      <c r="P913" s="24">
        <v>6341.68</v>
      </c>
      <c r="Q913" s="24">
        <v>0</v>
      </c>
      <c r="R913" s="24">
        <v>2360.4299999999998</v>
      </c>
      <c r="S913" s="24">
        <v>2640.47</v>
      </c>
      <c r="T913" s="24">
        <v>2941.11</v>
      </c>
      <c r="U913" s="24">
        <v>3339.88</v>
      </c>
      <c r="V913" s="26">
        <v>0</v>
      </c>
      <c r="W913" s="26">
        <v>148.69999999999999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3681.79</v>
      </c>
      <c r="E914" s="24">
        <v>4124.22</v>
      </c>
      <c r="F914" s="24">
        <v>4827.8999999999996</v>
      </c>
      <c r="G914" s="24">
        <v>6380.53</v>
      </c>
      <c r="H914" s="24">
        <v>0</v>
      </c>
      <c r="I914" s="24">
        <v>2399.2800000000002</v>
      </c>
      <c r="J914" s="24">
        <v>2679.32</v>
      </c>
      <c r="K914" s="24">
        <v>2979.96</v>
      </c>
      <c r="L914" s="24">
        <v>3378.73</v>
      </c>
      <c r="M914" s="24">
        <v>3666.59</v>
      </c>
      <c r="N914" s="24">
        <v>4109.0200000000004</v>
      </c>
      <c r="O914" s="24">
        <v>4812.7</v>
      </c>
      <c r="P914" s="24">
        <v>6365.33</v>
      </c>
      <c r="Q914" s="24">
        <v>0</v>
      </c>
      <c r="R914" s="24">
        <v>2384.08</v>
      </c>
      <c r="S914" s="24">
        <v>2664.12</v>
      </c>
      <c r="T914" s="24">
        <v>2964.76</v>
      </c>
      <c r="U914" s="24">
        <v>3363.53</v>
      </c>
      <c r="V914" s="26">
        <v>19.760000000000002</v>
      </c>
      <c r="W914" s="26">
        <v>0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3640.8</v>
      </c>
      <c r="E915" s="24">
        <v>4083.23</v>
      </c>
      <c r="F915" s="24">
        <v>4786.91</v>
      </c>
      <c r="G915" s="24">
        <v>6339.54</v>
      </c>
      <c r="H915" s="24">
        <v>0</v>
      </c>
      <c r="I915" s="24">
        <v>2358.29</v>
      </c>
      <c r="J915" s="24">
        <v>2638.33</v>
      </c>
      <c r="K915" s="24">
        <v>2938.97</v>
      </c>
      <c r="L915" s="24">
        <v>3337.74</v>
      </c>
      <c r="M915" s="24">
        <v>3625.6</v>
      </c>
      <c r="N915" s="24">
        <v>4068.03</v>
      </c>
      <c r="O915" s="24">
        <v>4771.71</v>
      </c>
      <c r="P915" s="24">
        <v>6324.34</v>
      </c>
      <c r="Q915" s="24">
        <v>0</v>
      </c>
      <c r="R915" s="24">
        <v>2343.09</v>
      </c>
      <c r="S915" s="24">
        <v>2623.13</v>
      </c>
      <c r="T915" s="24">
        <v>2923.77</v>
      </c>
      <c r="U915" s="24">
        <v>3322.54</v>
      </c>
      <c r="V915" s="26">
        <v>0</v>
      </c>
      <c r="W915" s="26">
        <v>66.8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3658.06</v>
      </c>
      <c r="E916" s="24">
        <v>4100.49</v>
      </c>
      <c r="F916" s="24">
        <v>4804.17</v>
      </c>
      <c r="G916" s="24">
        <v>6356.8</v>
      </c>
      <c r="H916" s="24">
        <v>0</v>
      </c>
      <c r="I916" s="24">
        <v>2375.5500000000002</v>
      </c>
      <c r="J916" s="24">
        <v>2655.59</v>
      </c>
      <c r="K916" s="24">
        <v>2956.23</v>
      </c>
      <c r="L916" s="24">
        <v>3355</v>
      </c>
      <c r="M916" s="24">
        <v>3642.86</v>
      </c>
      <c r="N916" s="24">
        <v>4085.29</v>
      </c>
      <c r="O916" s="24">
        <v>4788.97</v>
      </c>
      <c r="P916" s="24">
        <v>6341.6</v>
      </c>
      <c r="Q916" s="24">
        <v>0</v>
      </c>
      <c r="R916" s="24">
        <v>2360.35</v>
      </c>
      <c r="S916" s="24">
        <v>2640.39</v>
      </c>
      <c r="T916" s="24">
        <v>2941.03</v>
      </c>
      <c r="U916" s="24">
        <v>3339.8</v>
      </c>
      <c r="V916" s="26">
        <v>0</v>
      </c>
      <c r="W916" s="26">
        <v>146.22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3644.59</v>
      </c>
      <c r="E917" s="24">
        <v>4087.02</v>
      </c>
      <c r="F917" s="24">
        <v>4790.7</v>
      </c>
      <c r="G917" s="24">
        <v>6343.33</v>
      </c>
      <c r="H917" s="24">
        <v>0</v>
      </c>
      <c r="I917" s="24">
        <v>2362.08</v>
      </c>
      <c r="J917" s="24">
        <v>2642.12</v>
      </c>
      <c r="K917" s="24">
        <v>2942.76</v>
      </c>
      <c r="L917" s="24">
        <v>3341.53</v>
      </c>
      <c r="M917" s="24">
        <v>3629.39</v>
      </c>
      <c r="N917" s="24">
        <v>4071.82</v>
      </c>
      <c r="O917" s="24">
        <v>4775.5</v>
      </c>
      <c r="P917" s="24">
        <v>6328.13</v>
      </c>
      <c r="Q917" s="24">
        <v>0</v>
      </c>
      <c r="R917" s="24">
        <v>2346.88</v>
      </c>
      <c r="S917" s="24">
        <v>2626.92</v>
      </c>
      <c r="T917" s="24">
        <v>2927.56</v>
      </c>
      <c r="U917" s="24">
        <v>3326.33</v>
      </c>
      <c r="V917" s="26">
        <v>0</v>
      </c>
      <c r="W917" s="26">
        <v>288.77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3583.39</v>
      </c>
      <c r="E918" s="24">
        <v>4025.82</v>
      </c>
      <c r="F918" s="24">
        <v>4729.5</v>
      </c>
      <c r="G918" s="24">
        <v>6282.13</v>
      </c>
      <c r="H918" s="24">
        <v>0</v>
      </c>
      <c r="I918" s="24">
        <v>2300.88</v>
      </c>
      <c r="J918" s="24">
        <v>2580.92</v>
      </c>
      <c r="K918" s="24">
        <v>2881.56</v>
      </c>
      <c r="L918" s="24">
        <v>3280.33</v>
      </c>
      <c r="M918" s="24">
        <v>3568.19</v>
      </c>
      <c r="N918" s="24">
        <v>4010.62</v>
      </c>
      <c r="O918" s="24">
        <v>4714.3</v>
      </c>
      <c r="P918" s="24">
        <v>6266.93</v>
      </c>
      <c r="Q918" s="24">
        <v>0</v>
      </c>
      <c r="R918" s="24">
        <v>2285.6799999999998</v>
      </c>
      <c r="S918" s="24">
        <v>2565.7199999999998</v>
      </c>
      <c r="T918" s="24">
        <v>2866.36</v>
      </c>
      <c r="U918" s="24">
        <v>3265.13</v>
      </c>
      <c r="V918" s="26">
        <v>0</v>
      </c>
      <c r="W918" s="26">
        <v>429.37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3227.63</v>
      </c>
      <c r="E919" s="24">
        <v>3670.06</v>
      </c>
      <c r="F919" s="24">
        <v>4373.74</v>
      </c>
      <c r="G919" s="24">
        <v>5926.37</v>
      </c>
      <c r="H919" s="24">
        <v>0</v>
      </c>
      <c r="I919" s="24">
        <v>1945.12</v>
      </c>
      <c r="J919" s="24">
        <v>2225.16</v>
      </c>
      <c r="K919" s="24">
        <v>2525.8000000000002</v>
      </c>
      <c r="L919" s="24">
        <v>2924.57</v>
      </c>
      <c r="M919" s="24">
        <v>3212.43</v>
      </c>
      <c r="N919" s="24">
        <v>3654.86</v>
      </c>
      <c r="O919" s="24">
        <v>4358.54</v>
      </c>
      <c r="P919" s="24">
        <v>5911.17</v>
      </c>
      <c r="Q919" s="24">
        <v>0</v>
      </c>
      <c r="R919" s="24">
        <v>1929.92</v>
      </c>
      <c r="S919" s="24">
        <v>2209.96</v>
      </c>
      <c r="T919" s="24">
        <v>2510.6</v>
      </c>
      <c r="U919" s="24">
        <v>2909.37</v>
      </c>
      <c r="V919" s="26">
        <v>0</v>
      </c>
      <c r="W919" s="26">
        <v>340.61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3067.68</v>
      </c>
      <c r="E920" s="24">
        <v>3510.11</v>
      </c>
      <c r="F920" s="24">
        <v>4213.79</v>
      </c>
      <c r="G920" s="24">
        <v>5766.42</v>
      </c>
      <c r="H920" s="24">
        <v>0</v>
      </c>
      <c r="I920" s="24">
        <v>1785.17</v>
      </c>
      <c r="J920" s="24">
        <v>2065.21</v>
      </c>
      <c r="K920" s="24">
        <v>2365.85</v>
      </c>
      <c r="L920" s="24">
        <v>2764.62</v>
      </c>
      <c r="M920" s="24">
        <v>3052.48</v>
      </c>
      <c r="N920" s="24">
        <v>3494.91</v>
      </c>
      <c r="O920" s="24">
        <v>4198.59</v>
      </c>
      <c r="P920" s="24">
        <v>5751.22</v>
      </c>
      <c r="Q920" s="24">
        <v>0</v>
      </c>
      <c r="R920" s="24">
        <v>1769.97</v>
      </c>
      <c r="S920" s="24">
        <v>2050.0100000000002</v>
      </c>
      <c r="T920" s="24">
        <v>2350.65</v>
      </c>
      <c r="U920" s="24">
        <v>2749.42</v>
      </c>
      <c r="V920" s="26">
        <v>0</v>
      </c>
      <c r="W920" s="26">
        <v>278.24</v>
      </c>
    </row>
    <row r="921" spans="1:23" x14ac:dyDescent="0.2">
      <c r="A921" s="27">
        <v>8</v>
      </c>
      <c r="B921" s="27">
        <v>0</v>
      </c>
      <c r="C921" s="27">
        <v>3</v>
      </c>
      <c r="D921" s="24">
        <v>2996.2</v>
      </c>
      <c r="E921" s="24">
        <v>3438.63</v>
      </c>
      <c r="F921" s="24">
        <v>4142.3100000000004</v>
      </c>
      <c r="G921" s="24">
        <v>5694.94</v>
      </c>
      <c r="H921" s="24">
        <v>0</v>
      </c>
      <c r="I921" s="24">
        <v>1713.69</v>
      </c>
      <c r="J921" s="24">
        <v>1993.73</v>
      </c>
      <c r="K921" s="24">
        <v>2294.37</v>
      </c>
      <c r="L921" s="24">
        <v>2693.14</v>
      </c>
      <c r="M921" s="24">
        <v>2981</v>
      </c>
      <c r="N921" s="24">
        <v>3423.43</v>
      </c>
      <c r="O921" s="24">
        <v>4127.1099999999997</v>
      </c>
      <c r="P921" s="24">
        <v>5679.74</v>
      </c>
      <c r="Q921" s="24">
        <v>0</v>
      </c>
      <c r="R921" s="24">
        <v>1698.49</v>
      </c>
      <c r="S921" s="24">
        <v>1978.53</v>
      </c>
      <c r="T921" s="24">
        <v>2279.17</v>
      </c>
      <c r="U921" s="24">
        <v>2677.94</v>
      </c>
      <c r="V921" s="26">
        <v>0</v>
      </c>
      <c r="W921" s="26">
        <v>41.14</v>
      </c>
    </row>
    <row r="922" spans="1:23" x14ac:dyDescent="0.2">
      <c r="A922" s="27">
        <v>8</v>
      </c>
      <c r="B922" s="27">
        <v>1</v>
      </c>
      <c r="C922" s="27">
        <v>3</v>
      </c>
      <c r="D922" s="24">
        <v>2771.27</v>
      </c>
      <c r="E922" s="24">
        <v>3213.7</v>
      </c>
      <c r="F922" s="24">
        <v>3917.38</v>
      </c>
      <c r="G922" s="24">
        <v>5470.01</v>
      </c>
      <c r="H922" s="24">
        <v>0</v>
      </c>
      <c r="I922" s="24">
        <v>1488.76</v>
      </c>
      <c r="J922" s="24">
        <v>1768.8</v>
      </c>
      <c r="K922" s="24">
        <v>2069.44</v>
      </c>
      <c r="L922" s="24">
        <v>2468.21</v>
      </c>
      <c r="M922" s="24">
        <v>2756.07</v>
      </c>
      <c r="N922" s="24">
        <v>3198.5</v>
      </c>
      <c r="O922" s="24">
        <v>3902.18</v>
      </c>
      <c r="P922" s="24">
        <v>5454.81</v>
      </c>
      <c r="Q922" s="24">
        <v>0</v>
      </c>
      <c r="R922" s="24">
        <v>1473.56</v>
      </c>
      <c r="S922" s="24">
        <v>1753.6</v>
      </c>
      <c r="T922" s="24">
        <v>2054.2399999999998</v>
      </c>
      <c r="U922" s="24">
        <v>2453.0100000000002</v>
      </c>
      <c r="V922" s="26">
        <v>74.28</v>
      </c>
      <c r="W922" s="26">
        <v>0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2677.94</v>
      </c>
      <c r="E923" s="24">
        <v>3120.37</v>
      </c>
      <c r="F923" s="24">
        <v>3824.05</v>
      </c>
      <c r="G923" s="24">
        <v>5376.68</v>
      </c>
      <c r="H923" s="24">
        <v>0</v>
      </c>
      <c r="I923" s="24">
        <v>1395.43</v>
      </c>
      <c r="J923" s="24">
        <v>1675.47</v>
      </c>
      <c r="K923" s="24">
        <v>1976.11</v>
      </c>
      <c r="L923" s="24">
        <v>2374.88</v>
      </c>
      <c r="M923" s="24">
        <v>2662.74</v>
      </c>
      <c r="N923" s="24">
        <v>3105.17</v>
      </c>
      <c r="O923" s="24">
        <v>3808.85</v>
      </c>
      <c r="P923" s="24">
        <v>5361.48</v>
      </c>
      <c r="Q923" s="24">
        <v>0</v>
      </c>
      <c r="R923" s="24">
        <v>1380.23</v>
      </c>
      <c r="S923" s="24">
        <v>1660.27</v>
      </c>
      <c r="T923" s="24">
        <v>1960.91</v>
      </c>
      <c r="U923" s="24">
        <v>2359.6799999999998</v>
      </c>
      <c r="V923" s="26">
        <v>70.62</v>
      </c>
      <c r="W923" s="26">
        <v>0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2629.63</v>
      </c>
      <c r="E924" s="24">
        <v>3072.06</v>
      </c>
      <c r="F924" s="24">
        <v>3775.74</v>
      </c>
      <c r="G924" s="24">
        <v>5328.37</v>
      </c>
      <c r="H924" s="24">
        <v>0</v>
      </c>
      <c r="I924" s="24">
        <v>1347.12</v>
      </c>
      <c r="J924" s="24">
        <v>1627.16</v>
      </c>
      <c r="K924" s="24">
        <v>1927.8</v>
      </c>
      <c r="L924" s="24">
        <v>2326.5700000000002</v>
      </c>
      <c r="M924" s="24">
        <v>2614.4299999999998</v>
      </c>
      <c r="N924" s="24">
        <v>3056.86</v>
      </c>
      <c r="O924" s="24">
        <v>3760.54</v>
      </c>
      <c r="P924" s="24">
        <v>5313.17</v>
      </c>
      <c r="Q924" s="24">
        <v>0</v>
      </c>
      <c r="R924" s="24">
        <v>1331.92</v>
      </c>
      <c r="S924" s="24">
        <v>1611.96</v>
      </c>
      <c r="T924" s="24">
        <v>1912.6</v>
      </c>
      <c r="U924" s="24">
        <v>2311.37</v>
      </c>
      <c r="V924" s="26">
        <v>106.61</v>
      </c>
      <c r="W924" s="26">
        <v>0</v>
      </c>
    </row>
    <row r="925" spans="1:23" x14ac:dyDescent="0.2">
      <c r="A925" s="27">
        <v>8</v>
      </c>
      <c r="B925" s="27">
        <v>4</v>
      </c>
      <c r="C925" s="27">
        <v>3</v>
      </c>
      <c r="D925" s="24">
        <v>2692.34</v>
      </c>
      <c r="E925" s="24">
        <v>3134.77</v>
      </c>
      <c r="F925" s="24">
        <v>3838.45</v>
      </c>
      <c r="G925" s="24">
        <v>5391.08</v>
      </c>
      <c r="H925" s="24">
        <v>0</v>
      </c>
      <c r="I925" s="24">
        <v>1409.83</v>
      </c>
      <c r="J925" s="24">
        <v>1689.87</v>
      </c>
      <c r="K925" s="24">
        <v>1990.51</v>
      </c>
      <c r="L925" s="24">
        <v>2389.2800000000002</v>
      </c>
      <c r="M925" s="24">
        <v>2677.14</v>
      </c>
      <c r="N925" s="24">
        <v>3119.57</v>
      </c>
      <c r="O925" s="24">
        <v>3823.25</v>
      </c>
      <c r="P925" s="24">
        <v>5375.88</v>
      </c>
      <c r="Q925" s="24">
        <v>0</v>
      </c>
      <c r="R925" s="24">
        <v>1394.63</v>
      </c>
      <c r="S925" s="24">
        <v>1674.67</v>
      </c>
      <c r="T925" s="24">
        <v>1975.31</v>
      </c>
      <c r="U925" s="24">
        <v>2374.08</v>
      </c>
      <c r="V925" s="26">
        <v>240.41</v>
      </c>
      <c r="W925" s="26">
        <v>0</v>
      </c>
    </row>
    <row r="926" spans="1:23" x14ac:dyDescent="0.2">
      <c r="A926" s="27">
        <v>8</v>
      </c>
      <c r="B926" s="27">
        <v>5</v>
      </c>
      <c r="C926" s="27">
        <v>3</v>
      </c>
      <c r="D926" s="24">
        <v>2761.37</v>
      </c>
      <c r="E926" s="24">
        <v>3203.8</v>
      </c>
      <c r="F926" s="24">
        <v>3907.48</v>
      </c>
      <c r="G926" s="24">
        <v>5460.11</v>
      </c>
      <c r="H926" s="24">
        <v>0</v>
      </c>
      <c r="I926" s="24">
        <v>1478.86</v>
      </c>
      <c r="J926" s="24">
        <v>1758.9</v>
      </c>
      <c r="K926" s="24">
        <v>2059.54</v>
      </c>
      <c r="L926" s="24">
        <v>2458.31</v>
      </c>
      <c r="M926" s="24">
        <v>2746.17</v>
      </c>
      <c r="N926" s="24">
        <v>3188.6</v>
      </c>
      <c r="O926" s="24">
        <v>3892.28</v>
      </c>
      <c r="P926" s="24">
        <v>5444.91</v>
      </c>
      <c r="Q926" s="24">
        <v>0</v>
      </c>
      <c r="R926" s="24">
        <v>1463.66</v>
      </c>
      <c r="S926" s="24">
        <v>1743.7</v>
      </c>
      <c r="T926" s="24">
        <v>2044.34</v>
      </c>
      <c r="U926" s="24">
        <v>2443.11</v>
      </c>
      <c r="V926" s="26">
        <v>262.04000000000002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2890.08</v>
      </c>
      <c r="E927" s="24">
        <v>3332.51</v>
      </c>
      <c r="F927" s="24">
        <v>4036.19</v>
      </c>
      <c r="G927" s="24">
        <v>5588.82</v>
      </c>
      <c r="H927" s="24">
        <v>0</v>
      </c>
      <c r="I927" s="24">
        <v>1607.57</v>
      </c>
      <c r="J927" s="24">
        <v>1887.61</v>
      </c>
      <c r="K927" s="24">
        <v>2188.25</v>
      </c>
      <c r="L927" s="24">
        <v>2587.02</v>
      </c>
      <c r="M927" s="24">
        <v>2874.88</v>
      </c>
      <c r="N927" s="24">
        <v>3317.31</v>
      </c>
      <c r="O927" s="24">
        <v>4020.99</v>
      </c>
      <c r="P927" s="24">
        <v>5573.62</v>
      </c>
      <c r="Q927" s="24">
        <v>0</v>
      </c>
      <c r="R927" s="24">
        <v>1592.37</v>
      </c>
      <c r="S927" s="24">
        <v>1872.41</v>
      </c>
      <c r="T927" s="24">
        <v>2173.0500000000002</v>
      </c>
      <c r="U927" s="24">
        <v>2571.8200000000002</v>
      </c>
      <c r="V927" s="26">
        <v>134.43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3108.32</v>
      </c>
      <c r="E928" s="24">
        <v>3550.75</v>
      </c>
      <c r="F928" s="24">
        <v>4254.43</v>
      </c>
      <c r="G928" s="24">
        <v>5807.06</v>
      </c>
      <c r="H928" s="24">
        <v>0</v>
      </c>
      <c r="I928" s="24">
        <v>1825.81</v>
      </c>
      <c r="J928" s="24">
        <v>2105.85</v>
      </c>
      <c r="K928" s="24">
        <v>2406.4899999999998</v>
      </c>
      <c r="L928" s="24">
        <v>2805.26</v>
      </c>
      <c r="M928" s="24">
        <v>3093.12</v>
      </c>
      <c r="N928" s="24">
        <v>3535.55</v>
      </c>
      <c r="O928" s="24">
        <v>4239.2299999999996</v>
      </c>
      <c r="P928" s="24">
        <v>5791.86</v>
      </c>
      <c r="Q928" s="24">
        <v>0</v>
      </c>
      <c r="R928" s="24">
        <v>1810.61</v>
      </c>
      <c r="S928" s="24">
        <v>2090.65</v>
      </c>
      <c r="T928" s="24">
        <v>2391.29</v>
      </c>
      <c r="U928" s="24">
        <v>2790.06</v>
      </c>
      <c r="V928" s="26">
        <v>334.74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3383.9</v>
      </c>
      <c r="E929" s="24">
        <v>3826.33</v>
      </c>
      <c r="F929" s="24">
        <v>4530.01</v>
      </c>
      <c r="G929" s="24">
        <v>6082.64</v>
      </c>
      <c r="H929" s="24">
        <v>0</v>
      </c>
      <c r="I929" s="24">
        <v>2101.39</v>
      </c>
      <c r="J929" s="24">
        <v>2381.4299999999998</v>
      </c>
      <c r="K929" s="24">
        <v>2682.07</v>
      </c>
      <c r="L929" s="24">
        <v>3080.84</v>
      </c>
      <c r="M929" s="24">
        <v>3368.7</v>
      </c>
      <c r="N929" s="24">
        <v>3811.13</v>
      </c>
      <c r="O929" s="24">
        <v>4514.8100000000004</v>
      </c>
      <c r="P929" s="24">
        <v>6067.44</v>
      </c>
      <c r="Q929" s="24">
        <v>0</v>
      </c>
      <c r="R929" s="24">
        <v>2086.19</v>
      </c>
      <c r="S929" s="24">
        <v>2366.23</v>
      </c>
      <c r="T929" s="24">
        <v>2666.87</v>
      </c>
      <c r="U929" s="24">
        <v>3065.64</v>
      </c>
      <c r="V929" s="26">
        <v>144.07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3559.47</v>
      </c>
      <c r="E930" s="24">
        <v>4001.9</v>
      </c>
      <c r="F930" s="24">
        <v>4705.58</v>
      </c>
      <c r="G930" s="24">
        <v>6258.21</v>
      </c>
      <c r="H930" s="24">
        <v>0</v>
      </c>
      <c r="I930" s="24">
        <v>2276.96</v>
      </c>
      <c r="J930" s="24">
        <v>2557</v>
      </c>
      <c r="K930" s="24">
        <v>2857.64</v>
      </c>
      <c r="L930" s="24">
        <v>3256.41</v>
      </c>
      <c r="M930" s="24">
        <v>3544.27</v>
      </c>
      <c r="N930" s="24">
        <v>3986.7</v>
      </c>
      <c r="O930" s="24">
        <v>4690.38</v>
      </c>
      <c r="P930" s="24">
        <v>6243.01</v>
      </c>
      <c r="Q930" s="24">
        <v>0</v>
      </c>
      <c r="R930" s="24">
        <v>2261.7600000000002</v>
      </c>
      <c r="S930" s="24">
        <v>2541.8000000000002</v>
      </c>
      <c r="T930" s="24">
        <v>2842.44</v>
      </c>
      <c r="U930" s="24">
        <v>3241.21</v>
      </c>
      <c r="V930" s="26">
        <v>35.840000000000003</v>
      </c>
      <c r="W930" s="26">
        <v>0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3581.88</v>
      </c>
      <c r="E931" s="24">
        <v>4024.31</v>
      </c>
      <c r="F931" s="24">
        <v>4727.99</v>
      </c>
      <c r="G931" s="24">
        <v>6280.62</v>
      </c>
      <c r="H931" s="24">
        <v>0</v>
      </c>
      <c r="I931" s="24">
        <v>2299.37</v>
      </c>
      <c r="J931" s="24">
        <v>2579.41</v>
      </c>
      <c r="K931" s="24">
        <v>2880.05</v>
      </c>
      <c r="L931" s="24">
        <v>3278.82</v>
      </c>
      <c r="M931" s="24">
        <v>3566.68</v>
      </c>
      <c r="N931" s="24">
        <v>4009.11</v>
      </c>
      <c r="O931" s="24">
        <v>4712.79</v>
      </c>
      <c r="P931" s="24">
        <v>6265.42</v>
      </c>
      <c r="Q931" s="24">
        <v>0</v>
      </c>
      <c r="R931" s="24">
        <v>2284.17</v>
      </c>
      <c r="S931" s="24">
        <v>2564.21</v>
      </c>
      <c r="T931" s="24">
        <v>2864.85</v>
      </c>
      <c r="U931" s="24">
        <v>3263.62</v>
      </c>
      <c r="V931" s="26">
        <v>0</v>
      </c>
      <c r="W931" s="26">
        <v>60.16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3555.79</v>
      </c>
      <c r="E932" s="24">
        <v>3998.22</v>
      </c>
      <c r="F932" s="24">
        <v>4701.8999999999996</v>
      </c>
      <c r="G932" s="24">
        <v>6254.53</v>
      </c>
      <c r="H932" s="24">
        <v>0</v>
      </c>
      <c r="I932" s="24">
        <v>2273.2800000000002</v>
      </c>
      <c r="J932" s="24">
        <v>2553.3200000000002</v>
      </c>
      <c r="K932" s="24">
        <v>2853.96</v>
      </c>
      <c r="L932" s="24">
        <v>3252.73</v>
      </c>
      <c r="M932" s="24">
        <v>3540.59</v>
      </c>
      <c r="N932" s="24">
        <v>3983.02</v>
      </c>
      <c r="O932" s="24">
        <v>4686.7</v>
      </c>
      <c r="P932" s="24">
        <v>6239.33</v>
      </c>
      <c r="Q932" s="24">
        <v>0</v>
      </c>
      <c r="R932" s="24">
        <v>2258.08</v>
      </c>
      <c r="S932" s="24">
        <v>2538.12</v>
      </c>
      <c r="T932" s="24">
        <v>2838.76</v>
      </c>
      <c r="U932" s="24">
        <v>3237.53</v>
      </c>
      <c r="V932" s="26">
        <v>0</v>
      </c>
      <c r="W932" s="26">
        <v>61.11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3530.27</v>
      </c>
      <c r="E933" s="24">
        <v>3972.7</v>
      </c>
      <c r="F933" s="24">
        <v>4676.38</v>
      </c>
      <c r="G933" s="24">
        <v>6229.01</v>
      </c>
      <c r="H933" s="24">
        <v>0</v>
      </c>
      <c r="I933" s="24">
        <v>2247.7600000000002</v>
      </c>
      <c r="J933" s="24">
        <v>2527.8000000000002</v>
      </c>
      <c r="K933" s="24">
        <v>2828.44</v>
      </c>
      <c r="L933" s="24">
        <v>3227.21</v>
      </c>
      <c r="M933" s="24">
        <v>3515.07</v>
      </c>
      <c r="N933" s="24">
        <v>3957.5</v>
      </c>
      <c r="O933" s="24">
        <v>4661.18</v>
      </c>
      <c r="P933" s="24">
        <v>6213.81</v>
      </c>
      <c r="Q933" s="24">
        <v>0</v>
      </c>
      <c r="R933" s="24">
        <v>2232.56</v>
      </c>
      <c r="S933" s="24">
        <v>2512.6</v>
      </c>
      <c r="T933" s="24">
        <v>2813.24</v>
      </c>
      <c r="U933" s="24">
        <v>3212.01</v>
      </c>
      <c r="V933" s="26">
        <v>0</v>
      </c>
      <c r="W933" s="26">
        <v>62.73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3550.07</v>
      </c>
      <c r="E934" s="24">
        <v>3992.5</v>
      </c>
      <c r="F934" s="24">
        <v>4696.18</v>
      </c>
      <c r="G934" s="24">
        <v>6248.81</v>
      </c>
      <c r="H934" s="24">
        <v>0</v>
      </c>
      <c r="I934" s="24">
        <v>2267.56</v>
      </c>
      <c r="J934" s="24">
        <v>2547.6</v>
      </c>
      <c r="K934" s="24">
        <v>2848.24</v>
      </c>
      <c r="L934" s="24">
        <v>3247.01</v>
      </c>
      <c r="M934" s="24">
        <v>3534.87</v>
      </c>
      <c r="N934" s="24">
        <v>3977.3</v>
      </c>
      <c r="O934" s="24">
        <v>4680.9799999999996</v>
      </c>
      <c r="P934" s="24">
        <v>6233.61</v>
      </c>
      <c r="Q934" s="24">
        <v>0</v>
      </c>
      <c r="R934" s="24">
        <v>2252.36</v>
      </c>
      <c r="S934" s="24">
        <v>2532.4</v>
      </c>
      <c r="T934" s="24">
        <v>2833.04</v>
      </c>
      <c r="U934" s="24">
        <v>3231.81</v>
      </c>
      <c r="V934" s="26">
        <v>0</v>
      </c>
      <c r="W934" s="26">
        <v>143.21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3548.69</v>
      </c>
      <c r="E935" s="24">
        <v>3991.12</v>
      </c>
      <c r="F935" s="24">
        <v>4694.8</v>
      </c>
      <c r="G935" s="24">
        <v>6247.43</v>
      </c>
      <c r="H935" s="24">
        <v>0</v>
      </c>
      <c r="I935" s="24">
        <v>2266.1799999999998</v>
      </c>
      <c r="J935" s="24">
        <v>2546.2199999999998</v>
      </c>
      <c r="K935" s="24">
        <v>2846.86</v>
      </c>
      <c r="L935" s="24">
        <v>3245.63</v>
      </c>
      <c r="M935" s="24">
        <v>3533.49</v>
      </c>
      <c r="N935" s="24">
        <v>3975.92</v>
      </c>
      <c r="O935" s="24">
        <v>4679.6000000000004</v>
      </c>
      <c r="P935" s="24">
        <v>6232.23</v>
      </c>
      <c r="Q935" s="24">
        <v>0</v>
      </c>
      <c r="R935" s="24">
        <v>2250.98</v>
      </c>
      <c r="S935" s="24">
        <v>2531.02</v>
      </c>
      <c r="T935" s="24">
        <v>2831.66</v>
      </c>
      <c r="U935" s="24">
        <v>3230.43</v>
      </c>
      <c r="V935" s="26">
        <v>0</v>
      </c>
      <c r="W935" s="26">
        <v>132.16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3562.53</v>
      </c>
      <c r="E936" s="24">
        <v>4004.96</v>
      </c>
      <c r="F936" s="24">
        <v>4708.6400000000003</v>
      </c>
      <c r="G936" s="24">
        <v>6261.27</v>
      </c>
      <c r="H936" s="24">
        <v>0</v>
      </c>
      <c r="I936" s="24">
        <v>2280.02</v>
      </c>
      <c r="J936" s="24">
        <v>2560.06</v>
      </c>
      <c r="K936" s="24">
        <v>2860.7</v>
      </c>
      <c r="L936" s="24">
        <v>3259.47</v>
      </c>
      <c r="M936" s="24">
        <v>3547.33</v>
      </c>
      <c r="N936" s="24">
        <v>3989.76</v>
      </c>
      <c r="O936" s="24">
        <v>4693.4399999999996</v>
      </c>
      <c r="P936" s="24">
        <v>6246.07</v>
      </c>
      <c r="Q936" s="24">
        <v>0</v>
      </c>
      <c r="R936" s="24">
        <v>2264.8200000000002</v>
      </c>
      <c r="S936" s="24">
        <v>2544.86</v>
      </c>
      <c r="T936" s="24">
        <v>2845.5</v>
      </c>
      <c r="U936" s="24">
        <v>3244.27</v>
      </c>
      <c r="V936" s="26">
        <v>0</v>
      </c>
      <c r="W936" s="26">
        <v>143.57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3554.81</v>
      </c>
      <c r="E937" s="24">
        <v>3997.24</v>
      </c>
      <c r="F937" s="24">
        <v>4700.92</v>
      </c>
      <c r="G937" s="24">
        <v>6253.55</v>
      </c>
      <c r="H937" s="24">
        <v>0</v>
      </c>
      <c r="I937" s="24">
        <v>2272.3000000000002</v>
      </c>
      <c r="J937" s="24">
        <v>2552.34</v>
      </c>
      <c r="K937" s="24">
        <v>2852.98</v>
      </c>
      <c r="L937" s="24">
        <v>3251.75</v>
      </c>
      <c r="M937" s="24">
        <v>3539.61</v>
      </c>
      <c r="N937" s="24">
        <v>3982.04</v>
      </c>
      <c r="O937" s="24">
        <v>4685.72</v>
      </c>
      <c r="P937" s="24">
        <v>6238.35</v>
      </c>
      <c r="Q937" s="24">
        <v>0</v>
      </c>
      <c r="R937" s="24">
        <v>2257.1</v>
      </c>
      <c r="S937" s="24">
        <v>2537.14</v>
      </c>
      <c r="T937" s="24">
        <v>2837.78</v>
      </c>
      <c r="U937" s="24">
        <v>3236.55</v>
      </c>
      <c r="V937" s="26">
        <v>0</v>
      </c>
      <c r="W937" s="26">
        <v>171.41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3621.26</v>
      </c>
      <c r="E938" s="24">
        <v>4063.69</v>
      </c>
      <c r="F938" s="24">
        <v>4767.37</v>
      </c>
      <c r="G938" s="24">
        <v>6320</v>
      </c>
      <c r="H938" s="24">
        <v>0</v>
      </c>
      <c r="I938" s="24">
        <v>2338.75</v>
      </c>
      <c r="J938" s="24">
        <v>2618.79</v>
      </c>
      <c r="K938" s="24">
        <v>2919.43</v>
      </c>
      <c r="L938" s="24">
        <v>3318.2</v>
      </c>
      <c r="M938" s="24">
        <v>3606.06</v>
      </c>
      <c r="N938" s="24">
        <v>4048.49</v>
      </c>
      <c r="O938" s="24">
        <v>4752.17</v>
      </c>
      <c r="P938" s="24">
        <v>6304.8</v>
      </c>
      <c r="Q938" s="24">
        <v>0</v>
      </c>
      <c r="R938" s="24">
        <v>2323.5500000000002</v>
      </c>
      <c r="S938" s="24">
        <v>2603.59</v>
      </c>
      <c r="T938" s="24">
        <v>2904.23</v>
      </c>
      <c r="U938" s="24">
        <v>3303</v>
      </c>
      <c r="V938" s="26">
        <v>0</v>
      </c>
      <c r="W938" s="26">
        <v>119.28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3575.99</v>
      </c>
      <c r="E939" s="24">
        <v>4018.42</v>
      </c>
      <c r="F939" s="24">
        <v>4722.1000000000004</v>
      </c>
      <c r="G939" s="24">
        <v>6274.73</v>
      </c>
      <c r="H939" s="24">
        <v>0</v>
      </c>
      <c r="I939" s="24">
        <v>2293.48</v>
      </c>
      <c r="J939" s="24">
        <v>2573.52</v>
      </c>
      <c r="K939" s="24">
        <v>2874.16</v>
      </c>
      <c r="L939" s="24">
        <v>3272.93</v>
      </c>
      <c r="M939" s="24">
        <v>3560.79</v>
      </c>
      <c r="N939" s="24">
        <v>4003.22</v>
      </c>
      <c r="O939" s="24">
        <v>4706.8999999999996</v>
      </c>
      <c r="P939" s="24">
        <v>6259.53</v>
      </c>
      <c r="Q939" s="24">
        <v>0</v>
      </c>
      <c r="R939" s="24">
        <v>2278.2800000000002</v>
      </c>
      <c r="S939" s="24">
        <v>2558.3200000000002</v>
      </c>
      <c r="T939" s="24">
        <v>2858.96</v>
      </c>
      <c r="U939" s="24">
        <v>3257.73</v>
      </c>
      <c r="V939" s="26">
        <v>0</v>
      </c>
      <c r="W939" s="26">
        <v>150.66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3621.18</v>
      </c>
      <c r="E940" s="24">
        <v>4063.61</v>
      </c>
      <c r="F940" s="24">
        <v>4767.29</v>
      </c>
      <c r="G940" s="24">
        <v>6319.92</v>
      </c>
      <c r="H940" s="24">
        <v>0</v>
      </c>
      <c r="I940" s="24">
        <v>2338.67</v>
      </c>
      <c r="J940" s="24">
        <v>2618.71</v>
      </c>
      <c r="K940" s="24">
        <v>2919.35</v>
      </c>
      <c r="L940" s="24">
        <v>3318.12</v>
      </c>
      <c r="M940" s="24">
        <v>3605.98</v>
      </c>
      <c r="N940" s="24">
        <v>4048.41</v>
      </c>
      <c r="O940" s="24">
        <v>4752.09</v>
      </c>
      <c r="P940" s="24">
        <v>6304.72</v>
      </c>
      <c r="Q940" s="24">
        <v>0</v>
      </c>
      <c r="R940" s="24">
        <v>2323.4699999999998</v>
      </c>
      <c r="S940" s="24">
        <v>2603.5100000000002</v>
      </c>
      <c r="T940" s="24">
        <v>2904.15</v>
      </c>
      <c r="U940" s="24">
        <v>3302.92</v>
      </c>
      <c r="V940" s="26">
        <v>0</v>
      </c>
      <c r="W940" s="26">
        <v>228.78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3587.62</v>
      </c>
      <c r="E941" s="24">
        <v>4030.05</v>
      </c>
      <c r="F941" s="24">
        <v>4733.7299999999996</v>
      </c>
      <c r="G941" s="24">
        <v>6286.36</v>
      </c>
      <c r="H941" s="24">
        <v>0</v>
      </c>
      <c r="I941" s="24">
        <v>2305.11</v>
      </c>
      <c r="J941" s="24">
        <v>2585.15</v>
      </c>
      <c r="K941" s="24">
        <v>2885.79</v>
      </c>
      <c r="L941" s="24">
        <v>3284.56</v>
      </c>
      <c r="M941" s="24">
        <v>3572.42</v>
      </c>
      <c r="N941" s="24">
        <v>4014.85</v>
      </c>
      <c r="O941" s="24">
        <v>4718.53</v>
      </c>
      <c r="P941" s="24">
        <v>6271.16</v>
      </c>
      <c r="Q941" s="24">
        <v>0</v>
      </c>
      <c r="R941" s="24">
        <v>2289.91</v>
      </c>
      <c r="S941" s="24">
        <v>2569.9499999999998</v>
      </c>
      <c r="T941" s="24">
        <v>2870.59</v>
      </c>
      <c r="U941" s="24">
        <v>3269.36</v>
      </c>
      <c r="V941" s="26">
        <v>0</v>
      </c>
      <c r="W941" s="26">
        <v>205.17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3440.08</v>
      </c>
      <c r="E942" s="24">
        <v>3882.51</v>
      </c>
      <c r="F942" s="24">
        <v>4586.1899999999996</v>
      </c>
      <c r="G942" s="24">
        <v>6138.82</v>
      </c>
      <c r="H942" s="24">
        <v>0</v>
      </c>
      <c r="I942" s="24">
        <v>2157.5700000000002</v>
      </c>
      <c r="J942" s="24">
        <v>2437.61</v>
      </c>
      <c r="K942" s="24">
        <v>2738.25</v>
      </c>
      <c r="L942" s="24">
        <v>3137.02</v>
      </c>
      <c r="M942" s="24">
        <v>3424.88</v>
      </c>
      <c r="N942" s="24">
        <v>3867.31</v>
      </c>
      <c r="O942" s="24">
        <v>4570.99</v>
      </c>
      <c r="P942" s="24">
        <v>6123.62</v>
      </c>
      <c r="Q942" s="24">
        <v>0</v>
      </c>
      <c r="R942" s="24">
        <v>2142.37</v>
      </c>
      <c r="S942" s="24">
        <v>2422.41</v>
      </c>
      <c r="T942" s="24">
        <v>2723.05</v>
      </c>
      <c r="U942" s="24">
        <v>3121.82</v>
      </c>
      <c r="V942" s="26">
        <v>0</v>
      </c>
      <c r="W942" s="26">
        <v>692.95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3080.4</v>
      </c>
      <c r="E943" s="24">
        <v>3522.83</v>
      </c>
      <c r="F943" s="24">
        <v>4226.51</v>
      </c>
      <c r="G943" s="24">
        <v>5779.14</v>
      </c>
      <c r="H943" s="24">
        <v>0</v>
      </c>
      <c r="I943" s="24">
        <v>1797.89</v>
      </c>
      <c r="J943" s="24">
        <v>2077.9299999999998</v>
      </c>
      <c r="K943" s="24">
        <v>2378.5700000000002</v>
      </c>
      <c r="L943" s="24">
        <v>2777.34</v>
      </c>
      <c r="M943" s="24">
        <v>3065.2</v>
      </c>
      <c r="N943" s="24">
        <v>3507.63</v>
      </c>
      <c r="O943" s="24">
        <v>4211.3100000000004</v>
      </c>
      <c r="P943" s="24">
        <v>5763.94</v>
      </c>
      <c r="Q943" s="24">
        <v>0</v>
      </c>
      <c r="R943" s="24">
        <v>1782.69</v>
      </c>
      <c r="S943" s="24">
        <v>2062.73</v>
      </c>
      <c r="T943" s="24">
        <v>2363.37</v>
      </c>
      <c r="U943" s="24">
        <v>2762.14</v>
      </c>
      <c r="V943" s="26">
        <v>0</v>
      </c>
      <c r="W943" s="26">
        <v>358.73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2812.15</v>
      </c>
      <c r="E944" s="24">
        <v>3254.58</v>
      </c>
      <c r="F944" s="24">
        <v>3958.26</v>
      </c>
      <c r="G944" s="24">
        <v>5510.89</v>
      </c>
      <c r="H944" s="24">
        <v>0</v>
      </c>
      <c r="I944" s="24">
        <v>1529.64</v>
      </c>
      <c r="J944" s="24">
        <v>1809.68</v>
      </c>
      <c r="K944" s="24">
        <v>2110.3200000000002</v>
      </c>
      <c r="L944" s="24">
        <v>2509.09</v>
      </c>
      <c r="M944" s="24">
        <v>2796.95</v>
      </c>
      <c r="N944" s="24">
        <v>3239.38</v>
      </c>
      <c r="O944" s="24">
        <v>3943.06</v>
      </c>
      <c r="P944" s="24">
        <v>5495.69</v>
      </c>
      <c r="Q944" s="24">
        <v>0</v>
      </c>
      <c r="R944" s="24">
        <v>1514.44</v>
      </c>
      <c r="S944" s="24">
        <v>1794.48</v>
      </c>
      <c r="T944" s="24">
        <v>2095.12</v>
      </c>
      <c r="U944" s="24">
        <v>2493.89</v>
      </c>
      <c r="V944" s="26">
        <v>0</v>
      </c>
      <c r="W944" s="26">
        <v>205.03</v>
      </c>
    </row>
    <row r="945" spans="1:23" x14ac:dyDescent="0.2">
      <c r="A945" s="27">
        <v>9</v>
      </c>
      <c r="B945" s="27">
        <v>0</v>
      </c>
      <c r="C945" s="27">
        <v>3</v>
      </c>
      <c r="D945" s="24">
        <v>2664.55</v>
      </c>
      <c r="E945" s="24">
        <v>3106.98</v>
      </c>
      <c r="F945" s="24">
        <v>3810.66</v>
      </c>
      <c r="G945" s="24">
        <v>5363.29</v>
      </c>
      <c r="H945" s="24">
        <v>0</v>
      </c>
      <c r="I945" s="24">
        <v>1382.04</v>
      </c>
      <c r="J945" s="24">
        <v>1662.08</v>
      </c>
      <c r="K945" s="24">
        <v>1962.72</v>
      </c>
      <c r="L945" s="24">
        <v>2361.4899999999998</v>
      </c>
      <c r="M945" s="24">
        <v>2649.35</v>
      </c>
      <c r="N945" s="24">
        <v>3091.78</v>
      </c>
      <c r="O945" s="24">
        <v>3795.46</v>
      </c>
      <c r="P945" s="24">
        <v>5348.09</v>
      </c>
      <c r="Q945" s="24">
        <v>0</v>
      </c>
      <c r="R945" s="24">
        <v>1366.84</v>
      </c>
      <c r="S945" s="24">
        <v>1646.88</v>
      </c>
      <c r="T945" s="24">
        <v>1947.52</v>
      </c>
      <c r="U945" s="24">
        <v>2346.29</v>
      </c>
      <c r="V945" s="26">
        <v>0</v>
      </c>
      <c r="W945" s="26">
        <v>70.319999999999993</v>
      </c>
    </row>
    <row r="946" spans="1:23" x14ac:dyDescent="0.2">
      <c r="A946" s="27">
        <v>9</v>
      </c>
      <c r="B946" s="27">
        <v>1</v>
      </c>
      <c r="C946" s="27">
        <v>3</v>
      </c>
      <c r="D946" s="24">
        <v>2585.75</v>
      </c>
      <c r="E946" s="24">
        <v>3028.18</v>
      </c>
      <c r="F946" s="24">
        <v>3731.86</v>
      </c>
      <c r="G946" s="24">
        <v>5284.49</v>
      </c>
      <c r="H946" s="24">
        <v>0</v>
      </c>
      <c r="I946" s="24">
        <v>1303.24</v>
      </c>
      <c r="J946" s="24">
        <v>1583.28</v>
      </c>
      <c r="K946" s="24">
        <v>1883.92</v>
      </c>
      <c r="L946" s="24">
        <v>2282.69</v>
      </c>
      <c r="M946" s="24">
        <v>2570.5500000000002</v>
      </c>
      <c r="N946" s="24">
        <v>3012.98</v>
      </c>
      <c r="O946" s="24">
        <v>3716.66</v>
      </c>
      <c r="P946" s="24">
        <v>5269.29</v>
      </c>
      <c r="Q946" s="24">
        <v>0</v>
      </c>
      <c r="R946" s="24">
        <v>1288.04</v>
      </c>
      <c r="S946" s="24">
        <v>1568.08</v>
      </c>
      <c r="T946" s="24">
        <v>1868.72</v>
      </c>
      <c r="U946" s="24">
        <v>2267.4899999999998</v>
      </c>
      <c r="V946" s="26">
        <v>0</v>
      </c>
      <c r="W946" s="26">
        <v>22.83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2556.62</v>
      </c>
      <c r="E947" s="24">
        <v>2999.05</v>
      </c>
      <c r="F947" s="24">
        <v>3702.73</v>
      </c>
      <c r="G947" s="24">
        <v>5255.36</v>
      </c>
      <c r="H947" s="24">
        <v>0</v>
      </c>
      <c r="I947" s="24">
        <v>1274.1099999999999</v>
      </c>
      <c r="J947" s="24">
        <v>1554.15</v>
      </c>
      <c r="K947" s="24">
        <v>1854.79</v>
      </c>
      <c r="L947" s="24">
        <v>2253.56</v>
      </c>
      <c r="M947" s="24">
        <v>2541.42</v>
      </c>
      <c r="N947" s="24">
        <v>2983.85</v>
      </c>
      <c r="O947" s="24">
        <v>3687.53</v>
      </c>
      <c r="P947" s="24">
        <v>5240.16</v>
      </c>
      <c r="Q947" s="24">
        <v>0</v>
      </c>
      <c r="R947" s="24">
        <v>1258.9100000000001</v>
      </c>
      <c r="S947" s="24">
        <v>1538.95</v>
      </c>
      <c r="T947" s="24">
        <v>1839.59</v>
      </c>
      <c r="U947" s="24">
        <v>2238.36</v>
      </c>
      <c r="V947" s="26">
        <v>0</v>
      </c>
      <c r="W947" s="26">
        <v>113.76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2536.25</v>
      </c>
      <c r="E948" s="24">
        <v>2978.68</v>
      </c>
      <c r="F948" s="24">
        <v>3682.36</v>
      </c>
      <c r="G948" s="24">
        <v>5234.99</v>
      </c>
      <c r="H948" s="24">
        <v>0</v>
      </c>
      <c r="I948" s="24">
        <v>1253.74</v>
      </c>
      <c r="J948" s="24">
        <v>1533.78</v>
      </c>
      <c r="K948" s="24">
        <v>1834.42</v>
      </c>
      <c r="L948" s="24">
        <v>2233.19</v>
      </c>
      <c r="M948" s="24">
        <v>2521.0500000000002</v>
      </c>
      <c r="N948" s="24">
        <v>2963.48</v>
      </c>
      <c r="O948" s="24">
        <v>3667.16</v>
      </c>
      <c r="P948" s="24">
        <v>5219.79</v>
      </c>
      <c r="Q948" s="24">
        <v>0</v>
      </c>
      <c r="R948" s="24">
        <v>1238.54</v>
      </c>
      <c r="S948" s="24">
        <v>1518.58</v>
      </c>
      <c r="T948" s="24">
        <v>1819.22</v>
      </c>
      <c r="U948" s="24">
        <v>2217.9899999999998</v>
      </c>
      <c r="V948" s="26">
        <v>0</v>
      </c>
      <c r="W948" s="26">
        <v>32.85</v>
      </c>
    </row>
    <row r="949" spans="1:23" x14ac:dyDescent="0.2">
      <c r="A949" s="27">
        <v>9</v>
      </c>
      <c r="B949" s="27">
        <v>4</v>
      </c>
      <c r="C949" s="27">
        <v>3</v>
      </c>
      <c r="D949" s="24">
        <v>2569.59</v>
      </c>
      <c r="E949" s="24">
        <v>3012.02</v>
      </c>
      <c r="F949" s="24">
        <v>3715.7</v>
      </c>
      <c r="G949" s="24">
        <v>5268.33</v>
      </c>
      <c r="H949" s="24">
        <v>0</v>
      </c>
      <c r="I949" s="24">
        <v>1287.08</v>
      </c>
      <c r="J949" s="24">
        <v>1567.12</v>
      </c>
      <c r="K949" s="24">
        <v>1867.76</v>
      </c>
      <c r="L949" s="24">
        <v>2266.5300000000002</v>
      </c>
      <c r="M949" s="24">
        <v>2554.39</v>
      </c>
      <c r="N949" s="24">
        <v>2996.82</v>
      </c>
      <c r="O949" s="24">
        <v>3700.5</v>
      </c>
      <c r="P949" s="24">
        <v>5253.13</v>
      </c>
      <c r="Q949" s="24">
        <v>0</v>
      </c>
      <c r="R949" s="24">
        <v>1271.8800000000001</v>
      </c>
      <c r="S949" s="24">
        <v>1551.92</v>
      </c>
      <c r="T949" s="24">
        <v>1852.56</v>
      </c>
      <c r="U949" s="24">
        <v>2251.33</v>
      </c>
      <c r="V949" s="26">
        <v>0</v>
      </c>
      <c r="W949" s="26">
        <v>0.87</v>
      </c>
    </row>
    <row r="950" spans="1:23" x14ac:dyDescent="0.2">
      <c r="A950" s="27">
        <v>9</v>
      </c>
      <c r="B950" s="27">
        <v>5</v>
      </c>
      <c r="C950" s="27">
        <v>3</v>
      </c>
      <c r="D950" s="24">
        <v>2606.04</v>
      </c>
      <c r="E950" s="24">
        <v>3048.47</v>
      </c>
      <c r="F950" s="24">
        <v>3752.15</v>
      </c>
      <c r="G950" s="24">
        <v>5304.78</v>
      </c>
      <c r="H950" s="24">
        <v>0</v>
      </c>
      <c r="I950" s="24">
        <v>1323.53</v>
      </c>
      <c r="J950" s="24">
        <v>1603.57</v>
      </c>
      <c r="K950" s="24">
        <v>1904.21</v>
      </c>
      <c r="L950" s="24">
        <v>2302.98</v>
      </c>
      <c r="M950" s="24">
        <v>2590.84</v>
      </c>
      <c r="N950" s="24">
        <v>3033.27</v>
      </c>
      <c r="O950" s="24">
        <v>3736.95</v>
      </c>
      <c r="P950" s="24">
        <v>5289.58</v>
      </c>
      <c r="Q950" s="24">
        <v>0</v>
      </c>
      <c r="R950" s="24">
        <v>1308.33</v>
      </c>
      <c r="S950" s="24">
        <v>1588.37</v>
      </c>
      <c r="T950" s="24">
        <v>1889.01</v>
      </c>
      <c r="U950" s="24">
        <v>2287.7800000000002</v>
      </c>
      <c r="V950" s="26">
        <v>25.97</v>
      </c>
      <c r="W950" s="26">
        <v>0</v>
      </c>
    </row>
    <row r="951" spans="1:23" x14ac:dyDescent="0.2">
      <c r="A951" s="27">
        <v>9</v>
      </c>
      <c r="B951" s="27">
        <v>6</v>
      </c>
      <c r="C951" s="27">
        <v>3</v>
      </c>
      <c r="D951" s="24">
        <v>2664.82</v>
      </c>
      <c r="E951" s="24">
        <v>3107.25</v>
      </c>
      <c r="F951" s="24">
        <v>3810.93</v>
      </c>
      <c r="G951" s="24">
        <v>5363.56</v>
      </c>
      <c r="H951" s="24">
        <v>0</v>
      </c>
      <c r="I951" s="24">
        <v>1382.31</v>
      </c>
      <c r="J951" s="24">
        <v>1662.35</v>
      </c>
      <c r="K951" s="24">
        <v>1962.99</v>
      </c>
      <c r="L951" s="24">
        <v>2361.7600000000002</v>
      </c>
      <c r="M951" s="24">
        <v>2649.62</v>
      </c>
      <c r="N951" s="24">
        <v>3092.05</v>
      </c>
      <c r="O951" s="24">
        <v>3795.73</v>
      </c>
      <c r="P951" s="24">
        <v>5348.36</v>
      </c>
      <c r="Q951" s="24">
        <v>0</v>
      </c>
      <c r="R951" s="24">
        <v>1367.11</v>
      </c>
      <c r="S951" s="24">
        <v>1647.15</v>
      </c>
      <c r="T951" s="24">
        <v>1947.79</v>
      </c>
      <c r="U951" s="24">
        <v>2346.56</v>
      </c>
      <c r="V951" s="26">
        <v>32.9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2803.47</v>
      </c>
      <c r="E952" s="24">
        <v>3245.9</v>
      </c>
      <c r="F952" s="24">
        <v>3949.58</v>
      </c>
      <c r="G952" s="24">
        <v>5502.21</v>
      </c>
      <c r="H952" s="24">
        <v>0</v>
      </c>
      <c r="I952" s="24">
        <v>1520.96</v>
      </c>
      <c r="J952" s="24">
        <v>1801</v>
      </c>
      <c r="K952" s="24">
        <v>2101.64</v>
      </c>
      <c r="L952" s="24">
        <v>2500.41</v>
      </c>
      <c r="M952" s="24">
        <v>2788.27</v>
      </c>
      <c r="N952" s="24">
        <v>3230.7</v>
      </c>
      <c r="O952" s="24">
        <v>3934.38</v>
      </c>
      <c r="P952" s="24">
        <v>5487.01</v>
      </c>
      <c r="Q952" s="24">
        <v>0</v>
      </c>
      <c r="R952" s="24">
        <v>1505.76</v>
      </c>
      <c r="S952" s="24">
        <v>1785.8</v>
      </c>
      <c r="T952" s="24">
        <v>2086.44</v>
      </c>
      <c r="U952" s="24">
        <v>2485.21</v>
      </c>
      <c r="V952" s="26">
        <v>184.36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3093.06</v>
      </c>
      <c r="E953" s="24">
        <v>3535.49</v>
      </c>
      <c r="F953" s="24">
        <v>4239.17</v>
      </c>
      <c r="G953" s="24">
        <v>5791.8</v>
      </c>
      <c r="H953" s="24">
        <v>0</v>
      </c>
      <c r="I953" s="24">
        <v>1810.55</v>
      </c>
      <c r="J953" s="24">
        <v>2090.59</v>
      </c>
      <c r="K953" s="24">
        <v>2391.23</v>
      </c>
      <c r="L953" s="24">
        <v>2790</v>
      </c>
      <c r="M953" s="24">
        <v>3077.86</v>
      </c>
      <c r="N953" s="24">
        <v>3520.29</v>
      </c>
      <c r="O953" s="24">
        <v>4223.97</v>
      </c>
      <c r="P953" s="24">
        <v>5776.6</v>
      </c>
      <c r="Q953" s="24">
        <v>0</v>
      </c>
      <c r="R953" s="24">
        <v>1795.35</v>
      </c>
      <c r="S953" s="24">
        <v>2075.39</v>
      </c>
      <c r="T953" s="24">
        <v>2376.0300000000002</v>
      </c>
      <c r="U953" s="24">
        <v>2774.8</v>
      </c>
      <c r="V953" s="26">
        <v>0</v>
      </c>
      <c r="W953" s="26">
        <v>0.68</v>
      </c>
    </row>
    <row r="954" spans="1:23" x14ac:dyDescent="0.2">
      <c r="A954" s="27">
        <v>9</v>
      </c>
      <c r="B954" s="27">
        <v>9</v>
      </c>
      <c r="C954" s="27">
        <v>3</v>
      </c>
      <c r="D954" s="24">
        <v>3221.97</v>
      </c>
      <c r="E954" s="24">
        <v>3664.4</v>
      </c>
      <c r="F954" s="24">
        <v>4368.08</v>
      </c>
      <c r="G954" s="24">
        <v>5920.71</v>
      </c>
      <c r="H954" s="24">
        <v>0</v>
      </c>
      <c r="I954" s="24">
        <v>1939.46</v>
      </c>
      <c r="J954" s="24">
        <v>2219.5</v>
      </c>
      <c r="K954" s="24">
        <v>2520.14</v>
      </c>
      <c r="L954" s="24">
        <v>2918.91</v>
      </c>
      <c r="M954" s="24">
        <v>3206.77</v>
      </c>
      <c r="N954" s="24">
        <v>3649.2</v>
      </c>
      <c r="O954" s="24">
        <v>4352.88</v>
      </c>
      <c r="P954" s="24">
        <v>5905.51</v>
      </c>
      <c r="Q954" s="24">
        <v>0</v>
      </c>
      <c r="R954" s="24">
        <v>1924.26</v>
      </c>
      <c r="S954" s="24">
        <v>2204.3000000000002</v>
      </c>
      <c r="T954" s="24">
        <v>2504.94</v>
      </c>
      <c r="U954" s="24">
        <v>2903.71</v>
      </c>
      <c r="V954" s="26">
        <v>0</v>
      </c>
      <c r="W954" s="26">
        <v>16.25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3278.41</v>
      </c>
      <c r="E955" s="24">
        <v>3720.84</v>
      </c>
      <c r="F955" s="24">
        <v>4424.5200000000004</v>
      </c>
      <c r="G955" s="24">
        <v>5977.15</v>
      </c>
      <c r="H955" s="24">
        <v>0</v>
      </c>
      <c r="I955" s="24">
        <v>1995.9</v>
      </c>
      <c r="J955" s="24">
        <v>2275.94</v>
      </c>
      <c r="K955" s="24">
        <v>2576.58</v>
      </c>
      <c r="L955" s="24">
        <v>2975.35</v>
      </c>
      <c r="M955" s="24">
        <v>3263.21</v>
      </c>
      <c r="N955" s="24">
        <v>3705.64</v>
      </c>
      <c r="O955" s="24">
        <v>4409.32</v>
      </c>
      <c r="P955" s="24">
        <v>5961.95</v>
      </c>
      <c r="Q955" s="24">
        <v>0</v>
      </c>
      <c r="R955" s="24">
        <v>1980.7</v>
      </c>
      <c r="S955" s="24">
        <v>2260.7399999999998</v>
      </c>
      <c r="T955" s="24">
        <v>2561.38</v>
      </c>
      <c r="U955" s="24">
        <v>2960.15</v>
      </c>
      <c r="V955" s="26">
        <v>0</v>
      </c>
      <c r="W955" s="26">
        <v>50.9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3355.53</v>
      </c>
      <c r="E956" s="24">
        <v>3797.96</v>
      </c>
      <c r="F956" s="24">
        <v>4501.6400000000003</v>
      </c>
      <c r="G956" s="24">
        <v>6054.27</v>
      </c>
      <c r="H956" s="24">
        <v>0</v>
      </c>
      <c r="I956" s="24">
        <v>2073.02</v>
      </c>
      <c r="J956" s="24">
        <v>2353.06</v>
      </c>
      <c r="K956" s="24">
        <v>2653.7</v>
      </c>
      <c r="L956" s="24">
        <v>3052.47</v>
      </c>
      <c r="M956" s="24">
        <v>3340.33</v>
      </c>
      <c r="N956" s="24">
        <v>3782.76</v>
      </c>
      <c r="O956" s="24">
        <v>4486.4399999999996</v>
      </c>
      <c r="P956" s="24">
        <v>6039.07</v>
      </c>
      <c r="Q956" s="24">
        <v>0</v>
      </c>
      <c r="R956" s="24">
        <v>2057.8200000000002</v>
      </c>
      <c r="S956" s="24">
        <v>2337.86</v>
      </c>
      <c r="T956" s="24">
        <v>2638.5</v>
      </c>
      <c r="U956" s="24">
        <v>3037.27</v>
      </c>
      <c r="V956" s="26">
        <v>0</v>
      </c>
      <c r="W956" s="26">
        <v>97.86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3321.9</v>
      </c>
      <c r="E957" s="24">
        <v>3764.33</v>
      </c>
      <c r="F957" s="24">
        <v>4468.01</v>
      </c>
      <c r="G957" s="24">
        <v>6020.64</v>
      </c>
      <c r="H957" s="24">
        <v>0</v>
      </c>
      <c r="I957" s="24">
        <v>2039.39</v>
      </c>
      <c r="J957" s="24">
        <v>2319.4299999999998</v>
      </c>
      <c r="K957" s="24">
        <v>2620.0700000000002</v>
      </c>
      <c r="L957" s="24">
        <v>3018.84</v>
      </c>
      <c r="M957" s="24">
        <v>3306.7</v>
      </c>
      <c r="N957" s="24">
        <v>3749.13</v>
      </c>
      <c r="O957" s="24">
        <v>4452.8100000000004</v>
      </c>
      <c r="P957" s="24">
        <v>6005.44</v>
      </c>
      <c r="Q957" s="24">
        <v>0</v>
      </c>
      <c r="R957" s="24">
        <v>2024.19</v>
      </c>
      <c r="S957" s="24">
        <v>2304.23</v>
      </c>
      <c r="T957" s="24">
        <v>2604.87</v>
      </c>
      <c r="U957" s="24">
        <v>3003.64</v>
      </c>
      <c r="V957" s="26">
        <v>0</v>
      </c>
      <c r="W957" s="26">
        <v>115.32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3342.92</v>
      </c>
      <c r="E958" s="24">
        <v>3785.35</v>
      </c>
      <c r="F958" s="24">
        <v>4489.03</v>
      </c>
      <c r="G958" s="24">
        <v>6041.66</v>
      </c>
      <c r="H958" s="24">
        <v>0</v>
      </c>
      <c r="I958" s="24">
        <v>2060.41</v>
      </c>
      <c r="J958" s="24">
        <v>2340.4499999999998</v>
      </c>
      <c r="K958" s="24">
        <v>2641.09</v>
      </c>
      <c r="L958" s="24">
        <v>3039.86</v>
      </c>
      <c r="M958" s="24">
        <v>3327.72</v>
      </c>
      <c r="N958" s="24">
        <v>3770.15</v>
      </c>
      <c r="O958" s="24">
        <v>4473.83</v>
      </c>
      <c r="P958" s="24">
        <v>6026.46</v>
      </c>
      <c r="Q958" s="24">
        <v>0</v>
      </c>
      <c r="R958" s="24">
        <v>2045.21</v>
      </c>
      <c r="S958" s="24">
        <v>2325.25</v>
      </c>
      <c r="T958" s="24">
        <v>2625.89</v>
      </c>
      <c r="U958" s="24">
        <v>3024.66</v>
      </c>
      <c r="V958" s="26">
        <v>0</v>
      </c>
      <c r="W958" s="26">
        <v>238.45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3442.13</v>
      </c>
      <c r="E959" s="24">
        <v>3884.56</v>
      </c>
      <c r="F959" s="24">
        <v>4588.24</v>
      </c>
      <c r="G959" s="24">
        <v>6140.87</v>
      </c>
      <c r="H959" s="24">
        <v>0</v>
      </c>
      <c r="I959" s="24">
        <v>2159.62</v>
      </c>
      <c r="J959" s="24">
        <v>2439.66</v>
      </c>
      <c r="K959" s="24">
        <v>2740.3</v>
      </c>
      <c r="L959" s="24">
        <v>3139.07</v>
      </c>
      <c r="M959" s="24">
        <v>3426.93</v>
      </c>
      <c r="N959" s="24">
        <v>3869.36</v>
      </c>
      <c r="O959" s="24">
        <v>4573.04</v>
      </c>
      <c r="P959" s="24">
        <v>6125.67</v>
      </c>
      <c r="Q959" s="24">
        <v>0</v>
      </c>
      <c r="R959" s="24">
        <v>2144.42</v>
      </c>
      <c r="S959" s="24">
        <v>2424.46</v>
      </c>
      <c r="T959" s="24">
        <v>2725.1</v>
      </c>
      <c r="U959" s="24">
        <v>3123.87</v>
      </c>
      <c r="V959" s="26">
        <v>0</v>
      </c>
      <c r="W959" s="26">
        <v>155.79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3546.63</v>
      </c>
      <c r="E960" s="24">
        <v>3989.06</v>
      </c>
      <c r="F960" s="24">
        <v>4692.74</v>
      </c>
      <c r="G960" s="24">
        <v>6245.37</v>
      </c>
      <c r="H960" s="24">
        <v>0</v>
      </c>
      <c r="I960" s="24">
        <v>2264.12</v>
      </c>
      <c r="J960" s="24">
        <v>2544.16</v>
      </c>
      <c r="K960" s="24">
        <v>2844.8</v>
      </c>
      <c r="L960" s="24">
        <v>3243.57</v>
      </c>
      <c r="M960" s="24">
        <v>3531.43</v>
      </c>
      <c r="N960" s="24">
        <v>3973.86</v>
      </c>
      <c r="O960" s="24">
        <v>4677.54</v>
      </c>
      <c r="P960" s="24">
        <v>6230.17</v>
      </c>
      <c r="Q960" s="24">
        <v>0</v>
      </c>
      <c r="R960" s="24">
        <v>2248.92</v>
      </c>
      <c r="S960" s="24">
        <v>2528.96</v>
      </c>
      <c r="T960" s="24">
        <v>2829.6</v>
      </c>
      <c r="U960" s="24">
        <v>3228.37</v>
      </c>
      <c r="V960" s="26">
        <v>0</v>
      </c>
      <c r="W960" s="26">
        <v>214.46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3631.17</v>
      </c>
      <c r="E961" s="24">
        <v>4073.6</v>
      </c>
      <c r="F961" s="24">
        <v>4777.28</v>
      </c>
      <c r="G961" s="24">
        <v>6329.91</v>
      </c>
      <c r="H961" s="24">
        <v>0</v>
      </c>
      <c r="I961" s="24">
        <v>2348.66</v>
      </c>
      <c r="J961" s="24">
        <v>2628.7</v>
      </c>
      <c r="K961" s="24">
        <v>2929.34</v>
      </c>
      <c r="L961" s="24">
        <v>3328.11</v>
      </c>
      <c r="M961" s="24">
        <v>3615.97</v>
      </c>
      <c r="N961" s="24">
        <v>4058.4</v>
      </c>
      <c r="O961" s="24">
        <v>4762.08</v>
      </c>
      <c r="P961" s="24">
        <v>6314.71</v>
      </c>
      <c r="Q961" s="24">
        <v>0</v>
      </c>
      <c r="R961" s="24">
        <v>2333.46</v>
      </c>
      <c r="S961" s="24">
        <v>2613.5</v>
      </c>
      <c r="T961" s="24">
        <v>2914.14</v>
      </c>
      <c r="U961" s="24">
        <v>3312.91</v>
      </c>
      <c r="V961" s="26">
        <v>0</v>
      </c>
      <c r="W961" s="26">
        <v>169.92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3630.44</v>
      </c>
      <c r="E962" s="24">
        <v>4072.87</v>
      </c>
      <c r="F962" s="24">
        <v>4776.55</v>
      </c>
      <c r="G962" s="24">
        <v>6329.18</v>
      </c>
      <c r="H962" s="24">
        <v>0</v>
      </c>
      <c r="I962" s="24">
        <v>2347.9299999999998</v>
      </c>
      <c r="J962" s="24">
        <v>2627.97</v>
      </c>
      <c r="K962" s="24">
        <v>2928.61</v>
      </c>
      <c r="L962" s="24">
        <v>3327.38</v>
      </c>
      <c r="M962" s="24">
        <v>3615.24</v>
      </c>
      <c r="N962" s="24">
        <v>4057.67</v>
      </c>
      <c r="O962" s="24">
        <v>4761.3500000000004</v>
      </c>
      <c r="P962" s="24">
        <v>6313.98</v>
      </c>
      <c r="Q962" s="24">
        <v>0</v>
      </c>
      <c r="R962" s="24">
        <v>2332.73</v>
      </c>
      <c r="S962" s="24">
        <v>2612.77</v>
      </c>
      <c r="T962" s="24">
        <v>2913.41</v>
      </c>
      <c r="U962" s="24">
        <v>3312.18</v>
      </c>
      <c r="V962" s="26">
        <v>60.21</v>
      </c>
      <c r="W962" s="26">
        <v>0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3596.57</v>
      </c>
      <c r="E963" s="24">
        <v>4039</v>
      </c>
      <c r="F963" s="24">
        <v>4742.68</v>
      </c>
      <c r="G963" s="24">
        <v>6295.31</v>
      </c>
      <c r="H963" s="24">
        <v>0</v>
      </c>
      <c r="I963" s="24">
        <v>2314.06</v>
      </c>
      <c r="J963" s="24">
        <v>2594.1</v>
      </c>
      <c r="K963" s="24">
        <v>2894.74</v>
      </c>
      <c r="L963" s="24">
        <v>3293.51</v>
      </c>
      <c r="M963" s="24">
        <v>3581.37</v>
      </c>
      <c r="N963" s="24">
        <v>4023.8</v>
      </c>
      <c r="O963" s="24">
        <v>4727.4799999999996</v>
      </c>
      <c r="P963" s="24">
        <v>6280.11</v>
      </c>
      <c r="Q963" s="24">
        <v>0</v>
      </c>
      <c r="R963" s="24">
        <v>2298.86</v>
      </c>
      <c r="S963" s="24">
        <v>2578.9</v>
      </c>
      <c r="T963" s="24">
        <v>2879.54</v>
      </c>
      <c r="U963" s="24">
        <v>3278.31</v>
      </c>
      <c r="V963" s="26">
        <v>28.79</v>
      </c>
      <c r="W963" s="26">
        <v>0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3644.26</v>
      </c>
      <c r="E964" s="24">
        <v>4086.69</v>
      </c>
      <c r="F964" s="24">
        <v>4790.37</v>
      </c>
      <c r="G964" s="24">
        <v>6343</v>
      </c>
      <c r="H964" s="24">
        <v>0</v>
      </c>
      <c r="I964" s="24">
        <v>2361.75</v>
      </c>
      <c r="J964" s="24">
        <v>2641.79</v>
      </c>
      <c r="K964" s="24">
        <v>2942.43</v>
      </c>
      <c r="L964" s="24">
        <v>3341.2</v>
      </c>
      <c r="M964" s="24">
        <v>3629.06</v>
      </c>
      <c r="N964" s="24">
        <v>4071.49</v>
      </c>
      <c r="O964" s="24">
        <v>4775.17</v>
      </c>
      <c r="P964" s="24">
        <v>6327.8</v>
      </c>
      <c r="Q964" s="24">
        <v>0</v>
      </c>
      <c r="R964" s="24">
        <v>2346.5500000000002</v>
      </c>
      <c r="S964" s="24">
        <v>2626.59</v>
      </c>
      <c r="T964" s="24">
        <v>2927.23</v>
      </c>
      <c r="U964" s="24">
        <v>3326</v>
      </c>
      <c r="V964" s="26">
        <v>0</v>
      </c>
      <c r="W964" s="26">
        <v>24.66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3641.54</v>
      </c>
      <c r="E965" s="24">
        <v>4083.97</v>
      </c>
      <c r="F965" s="24">
        <v>4787.6499999999996</v>
      </c>
      <c r="G965" s="24">
        <v>6340.28</v>
      </c>
      <c r="H965" s="24">
        <v>0</v>
      </c>
      <c r="I965" s="24">
        <v>2359.0300000000002</v>
      </c>
      <c r="J965" s="24">
        <v>2639.07</v>
      </c>
      <c r="K965" s="24">
        <v>2939.71</v>
      </c>
      <c r="L965" s="24">
        <v>3338.48</v>
      </c>
      <c r="M965" s="24">
        <v>3626.34</v>
      </c>
      <c r="N965" s="24">
        <v>4068.77</v>
      </c>
      <c r="O965" s="24">
        <v>4772.45</v>
      </c>
      <c r="P965" s="24">
        <v>6325.08</v>
      </c>
      <c r="Q965" s="24">
        <v>0</v>
      </c>
      <c r="R965" s="24">
        <v>2343.83</v>
      </c>
      <c r="S965" s="24">
        <v>2623.87</v>
      </c>
      <c r="T965" s="24">
        <v>2924.51</v>
      </c>
      <c r="U965" s="24">
        <v>3323.28</v>
      </c>
      <c r="V965" s="26">
        <v>0</v>
      </c>
      <c r="W965" s="26">
        <v>211.8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3509.44</v>
      </c>
      <c r="E966" s="24">
        <v>3951.87</v>
      </c>
      <c r="F966" s="24">
        <v>4655.55</v>
      </c>
      <c r="G966" s="24">
        <v>6208.18</v>
      </c>
      <c r="H966" s="24">
        <v>0</v>
      </c>
      <c r="I966" s="24">
        <v>2226.9299999999998</v>
      </c>
      <c r="J966" s="24">
        <v>2506.9699999999998</v>
      </c>
      <c r="K966" s="24">
        <v>2807.61</v>
      </c>
      <c r="L966" s="24">
        <v>3206.38</v>
      </c>
      <c r="M966" s="24">
        <v>3494.24</v>
      </c>
      <c r="N966" s="24">
        <v>3936.67</v>
      </c>
      <c r="O966" s="24">
        <v>4640.3500000000004</v>
      </c>
      <c r="P966" s="24">
        <v>6192.98</v>
      </c>
      <c r="Q966" s="24">
        <v>0</v>
      </c>
      <c r="R966" s="24">
        <v>2211.73</v>
      </c>
      <c r="S966" s="24">
        <v>2491.77</v>
      </c>
      <c r="T966" s="24">
        <v>2792.41</v>
      </c>
      <c r="U966" s="24">
        <v>3191.18</v>
      </c>
      <c r="V966" s="26">
        <v>0</v>
      </c>
      <c r="W966" s="26">
        <v>542.47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3196.6</v>
      </c>
      <c r="E967" s="24">
        <v>3639.03</v>
      </c>
      <c r="F967" s="24">
        <v>4342.71</v>
      </c>
      <c r="G967" s="24">
        <v>5895.34</v>
      </c>
      <c r="H967" s="24">
        <v>0</v>
      </c>
      <c r="I967" s="24">
        <v>1914.09</v>
      </c>
      <c r="J967" s="24">
        <v>2194.13</v>
      </c>
      <c r="K967" s="24">
        <v>2494.77</v>
      </c>
      <c r="L967" s="24">
        <v>2893.54</v>
      </c>
      <c r="M967" s="24">
        <v>3181.4</v>
      </c>
      <c r="N967" s="24">
        <v>3623.83</v>
      </c>
      <c r="O967" s="24">
        <v>4327.51</v>
      </c>
      <c r="P967" s="24">
        <v>5880.14</v>
      </c>
      <c r="Q967" s="24">
        <v>0</v>
      </c>
      <c r="R967" s="24">
        <v>1898.89</v>
      </c>
      <c r="S967" s="24">
        <v>2178.9299999999998</v>
      </c>
      <c r="T967" s="24">
        <v>2479.5700000000002</v>
      </c>
      <c r="U967" s="24">
        <v>2878.34</v>
      </c>
      <c r="V967" s="26">
        <v>0</v>
      </c>
      <c r="W967" s="26">
        <v>502.03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2885.17</v>
      </c>
      <c r="E968" s="24">
        <v>3327.6</v>
      </c>
      <c r="F968" s="24">
        <v>4031.28</v>
      </c>
      <c r="G968" s="24">
        <v>5583.91</v>
      </c>
      <c r="H968" s="24">
        <v>0</v>
      </c>
      <c r="I968" s="24">
        <v>1602.66</v>
      </c>
      <c r="J968" s="24">
        <v>1882.7</v>
      </c>
      <c r="K968" s="24">
        <v>2183.34</v>
      </c>
      <c r="L968" s="24">
        <v>2582.11</v>
      </c>
      <c r="M968" s="24">
        <v>2869.97</v>
      </c>
      <c r="N968" s="24">
        <v>3312.4</v>
      </c>
      <c r="O968" s="24">
        <v>4016.08</v>
      </c>
      <c r="P968" s="24">
        <v>5568.71</v>
      </c>
      <c r="Q968" s="24">
        <v>0</v>
      </c>
      <c r="R968" s="24">
        <v>1587.46</v>
      </c>
      <c r="S968" s="24">
        <v>1867.5</v>
      </c>
      <c r="T968" s="24">
        <v>2168.14</v>
      </c>
      <c r="U968" s="24">
        <v>2566.91</v>
      </c>
      <c r="V968" s="26">
        <v>0</v>
      </c>
      <c r="W968" s="26">
        <v>219.69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2766.99</v>
      </c>
      <c r="E969" s="24">
        <v>3209.42</v>
      </c>
      <c r="F969" s="24">
        <v>3913.1</v>
      </c>
      <c r="G969" s="24">
        <v>5465.73</v>
      </c>
      <c r="H969" s="24">
        <v>0</v>
      </c>
      <c r="I969" s="24">
        <v>1484.48</v>
      </c>
      <c r="J969" s="24">
        <v>1764.52</v>
      </c>
      <c r="K969" s="24">
        <v>2065.16</v>
      </c>
      <c r="L969" s="24">
        <v>2463.9299999999998</v>
      </c>
      <c r="M969" s="24">
        <v>2751.79</v>
      </c>
      <c r="N969" s="24">
        <v>3194.22</v>
      </c>
      <c r="O969" s="24">
        <v>3897.9</v>
      </c>
      <c r="P969" s="24">
        <v>5450.53</v>
      </c>
      <c r="Q969" s="24">
        <v>0</v>
      </c>
      <c r="R969" s="24">
        <v>1469.28</v>
      </c>
      <c r="S969" s="24">
        <v>1749.32</v>
      </c>
      <c r="T969" s="24">
        <v>2049.96</v>
      </c>
      <c r="U969" s="24">
        <v>2448.73</v>
      </c>
      <c r="V969" s="26">
        <v>0</v>
      </c>
      <c r="W969" s="26">
        <v>92.97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2691.51</v>
      </c>
      <c r="E970" s="24">
        <v>3133.94</v>
      </c>
      <c r="F970" s="24">
        <v>3837.62</v>
      </c>
      <c r="G970" s="24">
        <v>5390.25</v>
      </c>
      <c r="H970" s="24">
        <v>0</v>
      </c>
      <c r="I970" s="24">
        <v>1409</v>
      </c>
      <c r="J970" s="24">
        <v>1689.04</v>
      </c>
      <c r="K970" s="24">
        <v>1989.68</v>
      </c>
      <c r="L970" s="24">
        <v>2388.4499999999998</v>
      </c>
      <c r="M970" s="24">
        <v>2676.31</v>
      </c>
      <c r="N970" s="24">
        <v>3118.74</v>
      </c>
      <c r="O970" s="24">
        <v>3822.42</v>
      </c>
      <c r="P970" s="24">
        <v>5375.05</v>
      </c>
      <c r="Q970" s="24">
        <v>0</v>
      </c>
      <c r="R970" s="24">
        <v>1393.8</v>
      </c>
      <c r="S970" s="24">
        <v>1673.84</v>
      </c>
      <c r="T970" s="24">
        <v>1974.48</v>
      </c>
      <c r="U970" s="24">
        <v>2373.25</v>
      </c>
      <c r="V970" s="26">
        <v>0</v>
      </c>
      <c r="W970" s="26">
        <v>104.85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2647.79</v>
      </c>
      <c r="E971" s="24">
        <v>3090.22</v>
      </c>
      <c r="F971" s="24">
        <v>3793.9</v>
      </c>
      <c r="G971" s="24">
        <v>5346.53</v>
      </c>
      <c r="H971" s="24">
        <v>0</v>
      </c>
      <c r="I971" s="24">
        <v>1365.28</v>
      </c>
      <c r="J971" s="24">
        <v>1645.32</v>
      </c>
      <c r="K971" s="24">
        <v>1945.96</v>
      </c>
      <c r="L971" s="24">
        <v>2344.73</v>
      </c>
      <c r="M971" s="24">
        <v>2632.59</v>
      </c>
      <c r="N971" s="24">
        <v>3075.02</v>
      </c>
      <c r="O971" s="24">
        <v>3778.7</v>
      </c>
      <c r="P971" s="24">
        <v>5331.33</v>
      </c>
      <c r="Q971" s="24">
        <v>0</v>
      </c>
      <c r="R971" s="24">
        <v>1350.08</v>
      </c>
      <c r="S971" s="24">
        <v>1630.12</v>
      </c>
      <c r="T971" s="24">
        <v>1930.76</v>
      </c>
      <c r="U971" s="24">
        <v>2329.5300000000002</v>
      </c>
      <c r="V971" s="26">
        <v>0</v>
      </c>
      <c r="W971" s="26">
        <v>62.08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2636.81</v>
      </c>
      <c r="E972" s="24">
        <v>3079.24</v>
      </c>
      <c r="F972" s="24">
        <v>3782.92</v>
      </c>
      <c r="G972" s="24">
        <v>5335.55</v>
      </c>
      <c r="H972" s="24">
        <v>0</v>
      </c>
      <c r="I972" s="24">
        <v>1354.3</v>
      </c>
      <c r="J972" s="24">
        <v>1634.34</v>
      </c>
      <c r="K972" s="24">
        <v>1934.98</v>
      </c>
      <c r="L972" s="24">
        <v>2333.75</v>
      </c>
      <c r="M972" s="24">
        <v>2621.61</v>
      </c>
      <c r="N972" s="24">
        <v>3064.04</v>
      </c>
      <c r="O972" s="24">
        <v>3767.72</v>
      </c>
      <c r="P972" s="24">
        <v>5320.35</v>
      </c>
      <c r="Q972" s="24">
        <v>0</v>
      </c>
      <c r="R972" s="24">
        <v>1339.1</v>
      </c>
      <c r="S972" s="24">
        <v>1619.14</v>
      </c>
      <c r="T972" s="24">
        <v>1919.78</v>
      </c>
      <c r="U972" s="24">
        <v>2318.5500000000002</v>
      </c>
      <c r="V972" s="26">
        <v>19.62</v>
      </c>
      <c r="W972" s="26">
        <v>0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2708.6</v>
      </c>
      <c r="E973" s="24">
        <v>3151.03</v>
      </c>
      <c r="F973" s="24">
        <v>3854.71</v>
      </c>
      <c r="G973" s="24">
        <v>5407.34</v>
      </c>
      <c r="H973" s="24">
        <v>0</v>
      </c>
      <c r="I973" s="24">
        <v>1426.09</v>
      </c>
      <c r="J973" s="24">
        <v>1706.13</v>
      </c>
      <c r="K973" s="24">
        <v>2006.77</v>
      </c>
      <c r="L973" s="24">
        <v>2405.54</v>
      </c>
      <c r="M973" s="24">
        <v>2693.4</v>
      </c>
      <c r="N973" s="24">
        <v>3135.83</v>
      </c>
      <c r="O973" s="24">
        <v>3839.51</v>
      </c>
      <c r="P973" s="24">
        <v>5392.14</v>
      </c>
      <c r="Q973" s="24">
        <v>0</v>
      </c>
      <c r="R973" s="24">
        <v>1410.89</v>
      </c>
      <c r="S973" s="24">
        <v>1690.93</v>
      </c>
      <c r="T973" s="24">
        <v>1991.57</v>
      </c>
      <c r="U973" s="24">
        <v>2390.34</v>
      </c>
      <c r="V973" s="26">
        <v>74.61</v>
      </c>
      <c r="W973" s="26">
        <v>0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3010.13</v>
      </c>
      <c r="E974" s="24">
        <v>3452.56</v>
      </c>
      <c r="F974" s="24">
        <v>4156.24</v>
      </c>
      <c r="G974" s="24">
        <v>5708.87</v>
      </c>
      <c r="H974" s="24">
        <v>0</v>
      </c>
      <c r="I974" s="24">
        <v>1727.62</v>
      </c>
      <c r="J974" s="24">
        <v>2007.66</v>
      </c>
      <c r="K974" s="24">
        <v>2308.3000000000002</v>
      </c>
      <c r="L974" s="24">
        <v>2707.07</v>
      </c>
      <c r="M974" s="24">
        <v>2994.93</v>
      </c>
      <c r="N974" s="24">
        <v>3437.36</v>
      </c>
      <c r="O974" s="24">
        <v>4141.04</v>
      </c>
      <c r="P974" s="24">
        <v>5693.67</v>
      </c>
      <c r="Q974" s="24">
        <v>0</v>
      </c>
      <c r="R974" s="24">
        <v>1712.42</v>
      </c>
      <c r="S974" s="24">
        <v>1992.46</v>
      </c>
      <c r="T974" s="24">
        <v>2293.1</v>
      </c>
      <c r="U974" s="24">
        <v>2691.87</v>
      </c>
      <c r="V974" s="26">
        <v>109.77</v>
      </c>
      <c r="W974" s="26">
        <v>0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3253.98</v>
      </c>
      <c r="E975" s="24">
        <v>3696.41</v>
      </c>
      <c r="F975" s="24">
        <v>4400.09</v>
      </c>
      <c r="G975" s="24">
        <v>5952.72</v>
      </c>
      <c r="H975" s="24">
        <v>0</v>
      </c>
      <c r="I975" s="24">
        <v>1971.47</v>
      </c>
      <c r="J975" s="24">
        <v>2251.5100000000002</v>
      </c>
      <c r="K975" s="24">
        <v>2552.15</v>
      </c>
      <c r="L975" s="24">
        <v>2950.92</v>
      </c>
      <c r="M975" s="24">
        <v>3238.78</v>
      </c>
      <c r="N975" s="24">
        <v>3681.21</v>
      </c>
      <c r="O975" s="24">
        <v>4384.8900000000003</v>
      </c>
      <c r="P975" s="24">
        <v>5937.52</v>
      </c>
      <c r="Q975" s="24">
        <v>0</v>
      </c>
      <c r="R975" s="24">
        <v>1956.27</v>
      </c>
      <c r="S975" s="24">
        <v>2236.31</v>
      </c>
      <c r="T975" s="24">
        <v>2536.9499999999998</v>
      </c>
      <c r="U975" s="24">
        <v>2935.72</v>
      </c>
      <c r="V975" s="26">
        <v>85.61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3568.06</v>
      </c>
      <c r="E976" s="24">
        <v>4010.49</v>
      </c>
      <c r="F976" s="24">
        <v>4714.17</v>
      </c>
      <c r="G976" s="24">
        <v>6266.8</v>
      </c>
      <c r="H976" s="24">
        <v>0</v>
      </c>
      <c r="I976" s="24">
        <v>2285.5500000000002</v>
      </c>
      <c r="J976" s="24">
        <v>2565.59</v>
      </c>
      <c r="K976" s="24">
        <v>2866.23</v>
      </c>
      <c r="L976" s="24">
        <v>3265</v>
      </c>
      <c r="M976" s="24">
        <v>3552.86</v>
      </c>
      <c r="N976" s="24">
        <v>3995.29</v>
      </c>
      <c r="O976" s="24">
        <v>4698.97</v>
      </c>
      <c r="P976" s="24">
        <v>6251.6</v>
      </c>
      <c r="Q976" s="24">
        <v>0</v>
      </c>
      <c r="R976" s="24">
        <v>2270.35</v>
      </c>
      <c r="S976" s="24">
        <v>2550.39</v>
      </c>
      <c r="T976" s="24">
        <v>2851.03</v>
      </c>
      <c r="U976" s="24">
        <v>3249.8</v>
      </c>
      <c r="V976" s="26">
        <v>24.49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3663.91</v>
      </c>
      <c r="E977" s="24">
        <v>4106.34</v>
      </c>
      <c r="F977" s="24">
        <v>4810.0200000000004</v>
      </c>
      <c r="G977" s="24">
        <v>6362.65</v>
      </c>
      <c r="H977" s="24">
        <v>0</v>
      </c>
      <c r="I977" s="24">
        <v>2381.4</v>
      </c>
      <c r="J977" s="24">
        <v>2661.44</v>
      </c>
      <c r="K977" s="24">
        <v>2962.08</v>
      </c>
      <c r="L977" s="24">
        <v>3360.85</v>
      </c>
      <c r="M977" s="24">
        <v>3648.71</v>
      </c>
      <c r="N977" s="24">
        <v>4091.14</v>
      </c>
      <c r="O977" s="24">
        <v>4794.82</v>
      </c>
      <c r="P977" s="24">
        <v>6347.45</v>
      </c>
      <c r="Q977" s="24">
        <v>0</v>
      </c>
      <c r="R977" s="24">
        <v>2366.1999999999998</v>
      </c>
      <c r="S977" s="24">
        <v>2646.24</v>
      </c>
      <c r="T977" s="24">
        <v>2946.88</v>
      </c>
      <c r="U977" s="24">
        <v>3345.65</v>
      </c>
      <c r="V977" s="26">
        <v>19.89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3674.8</v>
      </c>
      <c r="E978" s="24">
        <v>4117.2299999999996</v>
      </c>
      <c r="F978" s="24">
        <v>4820.91</v>
      </c>
      <c r="G978" s="24">
        <v>6373.54</v>
      </c>
      <c r="H978" s="24">
        <v>0</v>
      </c>
      <c r="I978" s="24">
        <v>2392.29</v>
      </c>
      <c r="J978" s="24">
        <v>2672.33</v>
      </c>
      <c r="K978" s="24">
        <v>2972.97</v>
      </c>
      <c r="L978" s="24">
        <v>3371.74</v>
      </c>
      <c r="M978" s="24">
        <v>3659.6</v>
      </c>
      <c r="N978" s="24">
        <v>4102.03</v>
      </c>
      <c r="O978" s="24">
        <v>4805.71</v>
      </c>
      <c r="P978" s="24">
        <v>6358.34</v>
      </c>
      <c r="Q978" s="24">
        <v>0</v>
      </c>
      <c r="R978" s="24">
        <v>2377.09</v>
      </c>
      <c r="S978" s="24">
        <v>2657.13</v>
      </c>
      <c r="T978" s="24">
        <v>2957.77</v>
      </c>
      <c r="U978" s="24">
        <v>3356.54</v>
      </c>
      <c r="V978" s="26">
        <v>14.09</v>
      </c>
      <c r="W978" s="26">
        <v>0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3678.01</v>
      </c>
      <c r="E979" s="24">
        <v>4120.4399999999996</v>
      </c>
      <c r="F979" s="24">
        <v>4824.12</v>
      </c>
      <c r="G979" s="24">
        <v>6376.75</v>
      </c>
      <c r="H979" s="24">
        <v>0</v>
      </c>
      <c r="I979" s="24">
        <v>2395.5</v>
      </c>
      <c r="J979" s="24">
        <v>2675.54</v>
      </c>
      <c r="K979" s="24">
        <v>2976.18</v>
      </c>
      <c r="L979" s="24">
        <v>3374.95</v>
      </c>
      <c r="M979" s="24">
        <v>3662.81</v>
      </c>
      <c r="N979" s="24">
        <v>4105.24</v>
      </c>
      <c r="O979" s="24">
        <v>4808.92</v>
      </c>
      <c r="P979" s="24">
        <v>6361.55</v>
      </c>
      <c r="Q979" s="24">
        <v>0</v>
      </c>
      <c r="R979" s="24">
        <v>2380.3000000000002</v>
      </c>
      <c r="S979" s="24">
        <v>2660.34</v>
      </c>
      <c r="T979" s="24">
        <v>2960.98</v>
      </c>
      <c r="U979" s="24">
        <v>3359.75</v>
      </c>
      <c r="V979" s="26">
        <v>2.93</v>
      </c>
      <c r="W979" s="26">
        <v>0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3679.68</v>
      </c>
      <c r="E980" s="24">
        <v>4122.1099999999997</v>
      </c>
      <c r="F980" s="24">
        <v>4825.79</v>
      </c>
      <c r="G980" s="24">
        <v>6378.42</v>
      </c>
      <c r="H980" s="24">
        <v>0</v>
      </c>
      <c r="I980" s="24">
        <v>2397.17</v>
      </c>
      <c r="J980" s="24">
        <v>2677.21</v>
      </c>
      <c r="K980" s="24">
        <v>2977.85</v>
      </c>
      <c r="L980" s="24">
        <v>3376.62</v>
      </c>
      <c r="M980" s="24">
        <v>3664.48</v>
      </c>
      <c r="N980" s="24">
        <v>4106.91</v>
      </c>
      <c r="O980" s="24">
        <v>4810.59</v>
      </c>
      <c r="P980" s="24">
        <v>6363.22</v>
      </c>
      <c r="Q980" s="24">
        <v>0</v>
      </c>
      <c r="R980" s="24">
        <v>2381.9699999999998</v>
      </c>
      <c r="S980" s="24">
        <v>2662.01</v>
      </c>
      <c r="T980" s="24">
        <v>2962.65</v>
      </c>
      <c r="U980" s="24">
        <v>3361.42</v>
      </c>
      <c r="V980" s="26">
        <v>0</v>
      </c>
      <c r="W980" s="26">
        <v>21.43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3670.29</v>
      </c>
      <c r="E981" s="24">
        <v>4112.72</v>
      </c>
      <c r="F981" s="24">
        <v>4816.3999999999996</v>
      </c>
      <c r="G981" s="24">
        <v>6369.03</v>
      </c>
      <c r="H981" s="24">
        <v>0</v>
      </c>
      <c r="I981" s="24">
        <v>2387.7800000000002</v>
      </c>
      <c r="J981" s="24">
        <v>2667.82</v>
      </c>
      <c r="K981" s="24">
        <v>2968.46</v>
      </c>
      <c r="L981" s="24">
        <v>3367.23</v>
      </c>
      <c r="M981" s="24">
        <v>3655.09</v>
      </c>
      <c r="N981" s="24">
        <v>4097.5200000000004</v>
      </c>
      <c r="O981" s="24">
        <v>4801.2</v>
      </c>
      <c r="P981" s="24">
        <v>6353.83</v>
      </c>
      <c r="Q981" s="24">
        <v>0</v>
      </c>
      <c r="R981" s="24">
        <v>2372.58</v>
      </c>
      <c r="S981" s="24">
        <v>2652.62</v>
      </c>
      <c r="T981" s="24">
        <v>2953.26</v>
      </c>
      <c r="U981" s="24">
        <v>3352.03</v>
      </c>
      <c r="V981" s="26">
        <v>0</v>
      </c>
      <c r="W981" s="26">
        <v>19.29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3670.78</v>
      </c>
      <c r="E982" s="24">
        <v>4113.21</v>
      </c>
      <c r="F982" s="24">
        <v>4816.8900000000003</v>
      </c>
      <c r="G982" s="24">
        <v>6369.52</v>
      </c>
      <c r="H982" s="24">
        <v>0</v>
      </c>
      <c r="I982" s="24">
        <v>2388.27</v>
      </c>
      <c r="J982" s="24">
        <v>2668.31</v>
      </c>
      <c r="K982" s="24">
        <v>2968.95</v>
      </c>
      <c r="L982" s="24">
        <v>3367.72</v>
      </c>
      <c r="M982" s="24">
        <v>3655.58</v>
      </c>
      <c r="N982" s="24">
        <v>4098.01</v>
      </c>
      <c r="O982" s="24">
        <v>4801.6899999999996</v>
      </c>
      <c r="P982" s="24">
        <v>6354.32</v>
      </c>
      <c r="Q982" s="24">
        <v>0</v>
      </c>
      <c r="R982" s="24">
        <v>2373.0700000000002</v>
      </c>
      <c r="S982" s="24">
        <v>2653.11</v>
      </c>
      <c r="T982" s="24">
        <v>2953.75</v>
      </c>
      <c r="U982" s="24">
        <v>3352.52</v>
      </c>
      <c r="V982" s="26">
        <v>0</v>
      </c>
      <c r="W982" s="26">
        <v>34.18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3671.54</v>
      </c>
      <c r="E983" s="24">
        <v>4113.97</v>
      </c>
      <c r="F983" s="24">
        <v>4817.6499999999996</v>
      </c>
      <c r="G983" s="24">
        <v>6370.28</v>
      </c>
      <c r="H983" s="24">
        <v>0</v>
      </c>
      <c r="I983" s="24">
        <v>2389.0300000000002</v>
      </c>
      <c r="J983" s="24">
        <v>2669.07</v>
      </c>
      <c r="K983" s="24">
        <v>2969.71</v>
      </c>
      <c r="L983" s="24">
        <v>3368.48</v>
      </c>
      <c r="M983" s="24">
        <v>3656.34</v>
      </c>
      <c r="N983" s="24">
        <v>4098.7700000000004</v>
      </c>
      <c r="O983" s="24">
        <v>4802.45</v>
      </c>
      <c r="P983" s="24">
        <v>6355.08</v>
      </c>
      <c r="Q983" s="24">
        <v>0</v>
      </c>
      <c r="R983" s="24">
        <v>2373.83</v>
      </c>
      <c r="S983" s="24">
        <v>2653.87</v>
      </c>
      <c r="T983" s="24">
        <v>2954.51</v>
      </c>
      <c r="U983" s="24">
        <v>3353.28</v>
      </c>
      <c r="V983" s="26">
        <v>0</v>
      </c>
      <c r="W983" s="26">
        <v>38.89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3670.83</v>
      </c>
      <c r="E984" s="24">
        <v>4113.26</v>
      </c>
      <c r="F984" s="24">
        <v>4816.9399999999996</v>
      </c>
      <c r="G984" s="24">
        <v>6369.57</v>
      </c>
      <c r="H984" s="24">
        <v>0</v>
      </c>
      <c r="I984" s="24">
        <v>2388.3200000000002</v>
      </c>
      <c r="J984" s="24">
        <v>2668.36</v>
      </c>
      <c r="K984" s="24">
        <v>2969</v>
      </c>
      <c r="L984" s="24">
        <v>3367.77</v>
      </c>
      <c r="M984" s="24">
        <v>3655.63</v>
      </c>
      <c r="N984" s="24">
        <v>4098.0600000000004</v>
      </c>
      <c r="O984" s="24">
        <v>4801.74</v>
      </c>
      <c r="P984" s="24">
        <v>6354.37</v>
      </c>
      <c r="Q984" s="24">
        <v>0</v>
      </c>
      <c r="R984" s="24">
        <v>2373.12</v>
      </c>
      <c r="S984" s="24">
        <v>2653.16</v>
      </c>
      <c r="T984" s="24">
        <v>2953.8</v>
      </c>
      <c r="U984" s="24">
        <v>3352.57</v>
      </c>
      <c r="V984" s="26">
        <v>0</v>
      </c>
      <c r="W984" s="26">
        <v>26.46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3668.2</v>
      </c>
      <c r="E985" s="24">
        <v>4110.63</v>
      </c>
      <c r="F985" s="24">
        <v>4814.3100000000004</v>
      </c>
      <c r="G985" s="24">
        <v>6366.94</v>
      </c>
      <c r="H985" s="24">
        <v>0</v>
      </c>
      <c r="I985" s="24">
        <v>2385.69</v>
      </c>
      <c r="J985" s="24">
        <v>2665.73</v>
      </c>
      <c r="K985" s="24">
        <v>2966.37</v>
      </c>
      <c r="L985" s="24">
        <v>3365.14</v>
      </c>
      <c r="M985" s="24">
        <v>3653</v>
      </c>
      <c r="N985" s="24">
        <v>4095.43</v>
      </c>
      <c r="O985" s="24">
        <v>4799.1099999999997</v>
      </c>
      <c r="P985" s="24">
        <v>6351.74</v>
      </c>
      <c r="Q985" s="24">
        <v>0</v>
      </c>
      <c r="R985" s="24">
        <v>2370.4899999999998</v>
      </c>
      <c r="S985" s="24">
        <v>2650.53</v>
      </c>
      <c r="T985" s="24">
        <v>2951.17</v>
      </c>
      <c r="U985" s="24">
        <v>3349.94</v>
      </c>
      <c r="V985" s="26">
        <v>0</v>
      </c>
      <c r="W985" s="26">
        <v>75.69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3670.37</v>
      </c>
      <c r="E986" s="24">
        <v>4112.8</v>
      </c>
      <c r="F986" s="24">
        <v>4816.4799999999996</v>
      </c>
      <c r="G986" s="24">
        <v>6369.11</v>
      </c>
      <c r="H986" s="24">
        <v>0</v>
      </c>
      <c r="I986" s="24">
        <v>2387.86</v>
      </c>
      <c r="J986" s="24">
        <v>2667.9</v>
      </c>
      <c r="K986" s="24">
        <v>2968.54</v>
      </c>
      <c r="L986" s="24">
        <v>3367.31</v>
      </c>
      <c r="M986" s="24">
        <v>3655.17</v>
      </c>
      <c r="N986" s="24">
        <v>4097.6000000000004</v>
      </c>
      <c r="O986" s="24">
        <v>4801.28</v>
      </c>
      <c r="P986" s="24">
        <v>6353.91</v>
      </c>
      <c r="Q986" s="24">
        <v>0</v>
      </c>
      <c r="R986" s="24">
        <v>2372.66</v>
      </c>
      <c r="S986" s="24">
        <v>2652.7</v>
      </c>
      <c r="T986" s="24">
        <v>2953.34</v>
      </c>
      <c r="U986" s="24">
        <v>3352.11</v>
      </c>
      <c r="V986" s="26">
        <v>29.71</v>
      </c>
      <c r="W986" s="26">
        <v>0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3662.81</v>
      </c>
      <c r="E987" s="24">
        <v>4105.24</v>
      </c>
      <c r="F987" s="24">
        <v>4808.92</v>
      </c>
      <c r="G987" s="24">
        <v>6361.55</v>
      </c>
      <c r="H987" s="24">
        <v>0</v>
      </c>
      <c r="I987" s="24">
        <v>2380.3000000000002</v>
      </c>
      <c r="J987" s="24">
        <v>2660.34</v>
      </c>
      <c r="K987" s="24">
        <v>2960.98</v>
      </c>
      <c r="L987" s="24">
        <v>3359.75</v>
      </c>
      <c r="M987" s="24">
        <v>3647.61</v>
      </c>
      <c r="N987" s="24">
        <v>4090.04</v>
      </c>
      <c r="O987" s="24">
        <v>4793.72</v>
      </c>
      <c r="P987" s="24">
        <v>6346.35</v>
      </c>
      <c r="Q987" s="24">
        <v>0</v>
      </c>
      <c r="R987" s="24">
        <v>2365.1</v>
      </c>
      <c r="S987" s="24">
        <v>2645.14</v>
      </c>
      <c r="T987" s="24">
        <v>2945.78</v>
      </c>
      <c r="U987" s="24">
        <v>3344.55</v>
      </c>
      <c r="V987" s="26">
        <v>0</v>
      </c>
      <c r="W987" s="26">
        <v>8.1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3675.6</v>
      </c>
      <c r="E988" s="24">
        <v>4118.03</v>
      </c>
      <c r="F988" s="24">
        <v>4821.71</v>
      </c>
      <c r="G988" s="24">
        <v>6374.34</v>
      </c>
      <c r="H988" s="24">
        <v>0</v>
      </c>
      <c r="I988" s="24">
        <v>2393.09</v>
      </c>
      <c r="J988" s="24">
        <v>2673.13</v>
      </c>
      <c r="K988" s="24">
        <v>2973.77</v>
      </c>
      <c r="L988" s="24">
        <v>3372.54</v>
      </c>
      <c r="M988" s="24">
        <v>3660.4</v>
      </c>
      <c r="N988" s="24">
        <v>4102.83</v>
      </c>
      <c r="O988" s="24">
        <v>4806.51</v>
      </c>
      <c r="P988" s="24">
        <v>6359.14</v>
      </c>
      <c r="Q988" s="24">
        <v>0</v>
      </c>
      <c r="R988" s="24">
        <v>2377.89</v>
      </c>
      <c r="S988" s="24">
        <v>2657.93</v>
      </c>
      <c r="T988" s="24">
        <v>2958.57</v>
      </c>
      <c r="U988" s="24">
        <v>3357.34</v>
      </c>
      <c r="V988" s="26">
        <v>0</v>
      </c>
      <c r="W988" s="26">
        <v>102.66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3668.33</v>
      </c>
      <c r="E989" s="24">
        <v>4110.76</v>
      </c>
      <c r="F989" s="24">
        <v>4814.4399999999996</v>
      </c>
      <c r="G989" s="24">
        <v>6367.07</v>
      </c>
      <c r="H989" s="24">
        <v>0</v>
      </c>
      <c r="I989" s="24">
        <v>2385.8200000000002</v>
      </c>
      <c r="J989" s="24">
        <v>2665.86</v>
      </c>
      <c r="K989" s="24">
        <v>2966.5</v>
      </c>
      <c r="L989" s="24">
        <v>3365.27</v>
      </c>
      <c r="M989" s="24">
        <v>3653.13</v>
      </c>
      <c r="N989" s="24">
        <v>4095.56</v>
      </c>
      <c r="O989" s="24">
        <v>4799.24</v>
      </c>
      <c r="P989" s="24">
        <v>6351.87</v>
      </c>
      <c r="Q989" s="24">
        <v>0</v>
      </c>
      <c r="R989" s="24">
        <v>2370.62</v>
      </c>
      <c r="S989" s="24">
        <v>2650.66</v>
      </c>
      <c r="T989" s="24">
        <v>2951.3</v>
      </c>
      <c r="U989" s="24">
        <v>3350.07</v>
      </c>
      <c r="V989" s="26">
        <v>0</v>
      </c>
      <c r="W989" s="26">
        <v>202.26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3654.49</v>
      </c>
      <c r="E990" s="24">
        <v>4096.92</v>
      </c>
      <c r="F990" s="24">
        <v>4800.6000000000004</v>
      </c>
      <c r="G990" s="24">
        <v>6353.23</v>
      </c>
      <c r="H990" s="24">
        <v>0</v>
      </c>
      <c r="I990" s="24">
        <v>2371.98</v>
      </c>
      <c r="J990" s="24">
        <v>2652.02</v>
      </c>
      <c r="K990" s="24">
        <v>2952.66</v>
      </c>
      <c r="L990" s="24">
        <v>3351.43</v>
      </c>
      <c r="M990" s="24">
        <v>3639.29</v>
      </c>
      <c r="N990" s="24">
        <v>4081.72</v>
      </c>
      <c r="O990" s="24">
        <v>4785.3999999999996</v>
      </c>
      <c r="P990" s="24">
        <v>6338.03</v>
      </c>
      <c r="Q990" s="24">
        <v>0</v>
      </c>
      <c r="R990" s="24">
        <v>2356.7800000000002</v>
      </c>
      <c r="S990" s="24">
        <v>2636.82</v>
      </c>
      <c r="T990" s="24">
        <v>2937.46</v>
      </c>
      <c r="U990" s="24">
        <v>3336.23</v>
      </c>
      <c r="V990" s="26">
        <v>0</v>
      </c>
      <c r="W990" s="26">
        <v>980.63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3329.34</v>
      </c>
      <c r="E991" s="24">
        <v>3771.77</v>
      </c>
      <c r="F991" s="24">
        <v>4475.45</v>
      </c>
      <c r="G991" s="24">
        <v>6028.08</v>
      </c>
      <c r="H991" s="24">
        <v>0</v>
      </c>
      <c r="I991" s="24">
        <v>2046.83</v>
      </c>
      <c r="J991" s="24">
        <v>2326.87</v>
      </c>
      <c r="K991" s="24">
        <v>2627.51</v>
      </c>
      <c r="L991" s="24">
        <v>3026.28</v>
      </c>
      <c r="M991" s="24">
        <v>3314.14</v>
      </c>
      <c r="N991" s="24">
        <v>3756.57</v>
      </c>
      <c r="O991" s="24">
        <v>4460.25</v>
      </c>
      <c r="P991" s="24">
        <v>6012.88</v>
      </c>
      <c r="Q991" s="24">
        <v>0</v>
      </c>
      <c r="R991" s="24">
        <v>2031.63</v>
      </c>
      <c r="S991" s="24">
        <v>2311.67</v>
      </c>
      <c r="T991" s="24">
        <v>2612.31</v>
      </c>
      <c r="U991" s="24">
        <v>3011.08</v>
      </c>
      <c r="V991" s="26">
        <v>0</v>
      </c>
      <c r="W991" s="26">
        <v>768.01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2905.04</v>
      </c>
      <c r="E992" s="24">
        <v>3347.47</v>
      </c>
      <c r="F992" s="24">
        <v>4051.15</v>
      </c>
      <c r="G992" s="24">
        <v>5603.78</v>
      </c>
      <c r="H992" s="24">
        <v>0</v>
      </c>
      <c r="I992" s="24">
        <v>1622.53</v>
      </c>
      <c r="J992" s="24">
        <v>1902.57</v>
      </c>
      <c r="K992" s="24">
        <v>2203.21</v>
      </c>
      <c r="L992" s="24">
        <v>2601.98</v>
      </c>
      <c r="M992" s="24">
        <v>2889.84</v>
      </c>
      <c r="N992" s="24">
        <v>3332.27</v>
      </c>
      <c r="O992" s="24">
        <v>4035.95</v>
      </c>
      <c r="P992" s="24">
        <v>5588.58</v>
      </c>
      <c r="Q992" s="24">
        <v>0</v>
      </c>
      <c r="R992" s="24">
        <v>1607.33</v>
      </c>
      <c r="S992" s="24">
        <v>1887.37</v>
      </c>
      <c r="T992" s="24">
        <v>2188.0100000000002</v>
      </c>
      <c r="U992" s="24">
        <v>2586.7800000000002</v>
      </c>
      <c r="V992" s="26">
        <v>0</v>
      </c>
      <c r="W992" s="26">
        <v>362.04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2661.96</v>
      </c>
      <c r="E993" s="24">
        <v>3104.39</v>
      </c>
      <c r="F993" s="24">
        <v>3808.07</v>
      </c>
      <c r="G993" s="24">
        <v>5360.7</v>
      </c>
      <c r="H993" s="24">
        <v>0</v>
      </c>
      <c r="I993" s="24">
        <v>1379.45</v>
      </c>
      <c r="J993" s="24">
        <v>1659.49</v>
      </c>
      <c r="K993" s="24">
        <v>1960.13</v>
      </c>
      <c r="L993" s="24">
        <v>2358.9</v>
      </c>
      <c r="M993" s="24">
        <v>2646.76</v>
      </c>
      <c r="N993" s="24">
        <v>3089.19</v>
      </c>
      <c r="O993" s="24">
        <v>3792.87</v>
      </c>
      <c r="P993" s="24">
        <v>5345.5</v>
      </c>
      <c r="Q993" s="24">
        <v>0</v>
      </c>
      <c r="R993" s="24">
        <v>1364.25</v>
      </c>
      <c r="S993" s="24">
        <v>1644.29</v>
      </c>
      <c r="T993" s="24">
        <v>1944.93</v>
      </c>
      <c r="U993" s="24">
        <v>2343.6999999999998</v>
      </c>
      <c r="V993" s="26">
        <v>0</v>
      </c>
      <c r="W993" s="26">
        <v>106.57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2576.4299999999998</v>
      </c>
      <c r="E994" s="24">
        <v>3018.86</v>
      </c>
      <c r="F994" s="24">
        <v>3722.54</v>
      </c>
      <c r="G994" s="24">
        <v>5275.17</v>
      </c>
      <c r="H994" s="24">
        <v>0</v>
      </c>
      <c r="I994" s="24">
        <v>1293.92</v>
      </c>
      <c r="J994" s="24">
        <v>1573.96</v>
      </c>
      <c r="K994" s="24">
        <v>1874.6</v>
      </c>
      <c r="L994" s="24">
        <v>2273.37</v>
      </c>
      <c r="M994" s="24">
        <v>2561.23</v>
      </c>
      <c r="N994" s="24">
        <v>3003.66</v>
      </c>
      <c r="O994" s="24">
        <v>3707.34</v>
      </c>
      <c r="P994" s="24">
        <v>5259.97</v>
      </c>
      <c r="Q994" s="24">
        <v>0</v>
      </c>
      <c r="R994" s="24">
        <v>1278.72</v>
      </c>
      <c r="S994" s="24">
        <v>1558.76</v>
      </c>
      <c r="T994" s="24">
        <v>1859.4</v>
      </c>
      <c r="U994" s="24">
        <v>2258.17</v>
      </c>
      <c r="V994" s="26">
        <v>0</v>
      </c>
      <c r="W994" s="26">
        <v>16.399999999999999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2547.3000000000002</v>
      </c>
      <c r="E995" s="24">
        <v>2989.73</v>
      </c>
      <c r="F995" s="24">
        <v>3693.41</v>
      </c>
      <c r="G995" s="24">
        <v>5246.04</v>
      </c>
      <c r="H995" s="24">
        <v>0</v>
      </c>
      <c r="I995" s="24">
        <v>1264.79</v>
      </c>
      <c r="J995" s="24">
        <v>1544.83</v>
      </c>
      <c r="K995" s="24">
        <v>1845.47</v>
      </c>
      <c r="L995" s="24">
        <v>2244.2399999999998</v>
      </c>
      <c r="M995" s="24">
        <v>2532.1</v>
      </c>
      <c r="N995" s="24">
        <v>2974.53</v>
      </c>
      <c r="O995" s="24">
        <v>3678.21</v>
      </c>
      <c r="P995" s="24">
        <v>5230.84</v>
      </c>
      <c r="Q995" s="24">
        <v>0</v>
      </c>
      <c r="R995" s="24">
        <v>1249.5899999999999</v>
      </c>
      <c r="S995" s="24">
        <v>1529.63</v>
      </c>
      <c r="T995" s="24">
        <v>1830.27</v>
      </c>
      <c r="U995" s="24">
        <v>2229.04</v>
      </c>
      <c r="V995" s="26">
        <v>0</v>
      </c>
      <c r="W995" s="26">
        <v>35.32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2560.33</v>
      </c>
      <c r="E996" s="24">
        <v>3002.76</v>
      </c>
      <c r="F996" s="24">
        <v>3706.44</v>
      </c>
      <c r="G996" s="24">
        <v>5259.07</v>
      </c>
      <c r="H996" s="24">
        <v>0</v>
      </c>
      <c r="I996" s="24">
        <v>1277.82</v>
      </c>
      <c r="J996" s="24">
        <v>1557.86</v>
      </c>
      <c r="K996" s="24">
        <v>1858.5</v>
      </c>
      <c r="L996" s="24">
        <v>2257.27</v>
      </c>
      <c r="M996" s="24">
        <v>2545.13</v>
      </c>
      <c r="N996" s="24">
        <v>2987.56</v>
      </c>
      <c r="O996" s="24">
        <v>3691.24</v>
      </c>
      <c r="P996" s="24">
        <v>5243.87</v>
      </c>
      <c r="Q996" s="24">
        <v>0</v>
      </c>
      <c r="R996" s="24">
        <v>1262.6199999999999</v>
      </c>
      <c r="S996" s="24">
        <v>1542.66</v>
      </c>
      <c r="T996" s="24">
        <v>1843.3</v>
      </c>
      <c r="U996" s="24">
        <v>2242.0700000000002</v>
      </c>
      <c r="V996" s="26">
        <v>19.82</v>
      </c>
      <c r="W996" s="26">
        <v>0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2590.36</v>
      </c>
      <c r="E997" s="24">
        <v>3032.79</v>
      </c>
      <c r="F997" s="24">
        <v>3736.47</v>
      </c>
      <c r="G997" s="24">
        <v>5289.1</v>
      </c>
      <c r="H997" s="24">
        <v>0</v>
      </c>
      <c r="I997" s="24">
        <v>1307.8499999999999</v>
      </c>
      <c r="J997" s="24">
        <v>1587.89</v>
      </c>
      <c r="K997" s="24">
        <v>1888.53</v>
      </c>
      <c r="L997" s="24">
        <v>2287.3000000000002</v>
      </c>
      <c r="M997" s="24">
        <v>2575.16</v>
      </c>
      <c r="N997" s="24">
        <v>3017.59</v>
      </c>
      <c r="O997" s="24">
        <v>3721.27</v>
      </c>
      <c r="P997" s="24">
        <v>5273.9</v>
      </c>
      <c r="Q997" s="24">
        <v>0</v>
      </c>
      <c r="R997" s="24">
        <v>1292.6500000000001</v>
      </c>
      <c r="S997" s="24">
        <v>1572.69</v>
      </c>
      <c r="T997" s="24">
        <v>1873.33</v>
      </c>
      <c r="U997" s="24">
        <v>2272.1</v>
      </c>
      <c r="V997" s="26">
        <v>167.86</v>
      </c>
      <c r="W997" s="26">
        <v>0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2755.89</v>
      </c>
      <c r="E998" s="24">
        <v>3198.32</v>
      </c>
      <c r="F998" s="24">
        <v>3902</v>
      </c>
      <c r="G998" s="24">
        <v>5454.63</v>
      </c>
      <c r="H998" s="24">
        <v>0</v>
      </c>
      <c r="I998" s="24">
        <v>1473.38</v>
      </c>
      <c r="J998" s="24">
        <v>1753.42</v>
      </c>
      <c r="K998" s="24">
        <v>2054.06</v>
      </c>
      <c r="L998" s="24">
        <v>2452.83</v>
      </c>
      <c r="M998" s="24">
        <v>2740.69</v>
      </c>
      <c r="N998" s="24">
        <v>3183.12</v>
      </c>
      <c r="O998" s="24">
        <v>3886.8</v>
      </c>
      <c r="P998" s="24">
        <v>5439.43</v>
      </c>
      <c r="Q998" s="24">
        <v>0</v>
      </c>
      <c r="R998" s="24">
        <v>1458.18</v>
      </c>
      <c r="S998" s="24">
        <v>1738.22</v>
      </c>
      <c r="T998" s="24">
        <v>2038.86</v>
      </c>
      <c r="U998" s="24">
        <v>2437.63</v>
      </c>
      <c r="V998" s="26">
        <v>349.78</v>
      </c>
      <c r="W998" s="26">
        <v>0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3116.07</v>
      </c>
      <c r="E999" s="24">
        <v>3558.5</v>
      </c>
      <c r="F999" s="24">
        <v>4262.18</v>
      </c>
      <c r="G999" s="24">
        <v>5814.81</v>
      </c>
      <c r="H999" s="24">
        <v>0</v>
      </c>
      <c r="I999" s="24">
        <v>1833.56</v>
      </c>
      <c r="J999" s="24">
        <v>2113.6</v>
      </c>
      <c r="K999" s="24">
        <v>2414.2399999999998</v>
      </c>
      <c r="L999" s="24">
        <v>2813.01</v>
      </c>
      <c r="M999" s="24">
        <v>3100.87</v>
      </c>
      <c r="N999" s="24">
        <v>3543.3</v>
      </c>
      <c r="O999" s="24">
        <v>4246.9799999999996</v>
      </c>
      <c r="P999" s="24">
        <v>5799.61</v>
      </c>
      <c r="Q999" s="24">
        <v>0</v>
      </c>
      <c r="R999" s="24">
        <v>1818.36</v>
      </c>
      <c r="S999" s="24">
        <v>2098.4</v>
      </c>
      <c r="T999" s="24">
        <v>2399.04</v>
      </c>
      <c r="U999" s="24">
        <v>2797.81</v>
      </c>
      <c r="V999" s="26">
        <v>208.84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3394.04</v>
      </c>
      <c r="E1000" s="24">
        <v>3836.47</v>
      </c>
      <c r="F1000" s="24">
        <v>4540.1499999999996</v>
      </c>
      <c r="G1000" s="24">
        <v>6092.78</v>
      </c>
      <c r="H1000" s="24">
        <v>0</v>
      </c>
      <c r="I1000" s="24">
        <v>2111.5300000000002</v>
      </c>
      <c r="J1000" s="24">
        <v>2391.5700000000002</v>
      </c>
      <c r="K1000" s="24">
        <v>2692.21</v>
      </c>
      <c r="L1000" s="24">
        <v>3090.98</v>
      </c>
      <c r="M1000" s="24">
        <v>3378.84</v>
      </c>
      <c r="N1000" s="24">
        <v>3821.27</v>
      </c>
      <c r="O1000" s="24">
        <v>4524.95</v>
      </c>
      <c r="P1000" s="24">
        <v>6077.58</v>
      </c>
      <c r="Q1000" s="24">
        <v>0</v>
      </c>
      <c r="R1000" s="24">
        <v>2096.33</v>
      </c>
      <c r="S1000" s="24">
        <v>2376.37</v>
      </c>
      <c r="T1000" s="24">
        <v>2677.01</v>
      </c>
      <c r="U1000" s="24">
        <v>3075.78</v>
      </c>
      <c r="V1000" s="26">
        <v>123.08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3529.25</v>
      </c>
      <c r="E1001" s="24">
        <v>3971.68</v>
      </c>
      <c r="F1001" s="24">
        <v>4675.3599999999997</v>
      </c>
      <c r="G1001" s="24">
        <v>6227.99</v>
      </c>
      <c r="H1001" s="24">
        <v>0</v>
      </c>
      <c r="I1001" s="24">
        <v>2246.7399999999998</v>
      </c>
      <c r="J1001" s="24">
        <v>2526.7800000000002</v>
      </c>
      <c r="K1001" s="24">
        <v>2827.42</v>
      </c>
      <c r="L1001" s="24">
        <v>3226.19</v>
      </c>
      <c r="M1001" s="24">
        <v>3514.05</v>
      </c>
      <c r="N1001" s="24">
        <v>3956.48</v>
      </c>
      <c r="O1001" s="24">
        <v>4660.16</v>
      </c>
      <c r="P1001" s="24">
        <v>6212.79</v>
      </c>
      <c r="Q1001" s="24">
        <v>0</v>
      </c>
      <c r="R1001" s="24">
        <v>2231.54</v>
      </c>
      <c r="S1001" s="24">
        <v>2511.58</v>
      </c>
      <c r="T1001" s="24">
        <v>2812.22</v>
      </c>
      <c r="U1001" s="24">
        <v>3210.99</v>
      </c>
      <c r="V1001" s="26">
        <v>106.61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3558.67</v>
      </c>
      <c r="E1002" s="24">
        <v>4001.1</v>
      </c>
      <c r="F1002" s="24">
        <v>4704.78</v>
      </c>
      <c r="G1002" s="24">
        <v>6257.41</v>
      </c>
      <c r="H1002" s="24">
        <v>0</v>
      </c>
      <c r="I1002" s="24">
        <v>2276.16</v>
      </c>
      <c r="J1002" s="24">
        <v>2556.1999999999998</v>
      </c>
      <c r="K1002" s="24">
        <v>2856.84</v>
      </c>
      <c r="L1002" s="24">
        <v>3255.61</v>
      </c>
      <c r="M1002" s="24">
        <v>3543.47</v>
      </c>
      <c r="N1002" s="24">
        <v>3985.9</v>
      </c>
      <c r="O1002" s="24">
        <v>4689.58</v>
      </c>
      <c r="P1002" s="24">
        <v>6242.21</v>
      </c>
      <c r="Q1002" s="24">
        <v>0</v>
      </c>
      <c r="R1002" s="24">
        <v>2260.96</v>
      </c>
      <c r="S1002" s="24">
        <v>2541</v>
      </c>
      <c r="T1002" s="24">
        <v>2841.64</v>
      </c>
      <c r="U1002" s="24">
        <v>3240.41</v>
      </c>
      <c r="V1002" s="26">
        <v>87.57</v>
      </c>
      <c r="W1002" s="26">
        <v>0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3548.84</v>
      </c>
      <c r="E1003" s="24">
        <v>3991.27</v>
      </c>
      <c r="F1003" s="24">
        <v>4694.95</v>
      </c>
      <c r="G1003" s="24">
        <v>6247.58</v>
      </c>
      <c r="H1003" s="24">
        <v>0</v>
      </c>
      <c r="I1003" s="24">
        <v>2266.33</v>
      </c>
      <c r="J1003" s="24">
        <v>2546.37</v>
      </c>
      <c r="K1003" s="24">
        <v>2847.01</v>
      </c>
      <c r="L1003" s="24">
        <v>3245.78</v>
      </c>
      <c r="M1003" s="24">
        <v>3533.64</v>
      </c>
      <c r="N1003" s="24">
        <v>3976.07</v>
      </c>
      <c r="O1003" s="24">
        <v>4679.75</v>
      </c>
      <c r="P1003" s="24">
        <v>6232.38</v>
      </c>
      <c r="Q1003" s="24">
        <v>0</v>
      </c>
      <c r="R1003" s="24">
        <v>2251.13</v>
      </c>
      <c r="S1003" s="24">
        <v>2531.17</v>
      </c>
      <c r="T1003" s="24">
        <v>2831.81</v>
      </c>
      <c r="U1003" s="24">
        <v>3230.58</v>
      </c>
      <c r="V1003" s="26">
        <v>0</v>
      </c>
      <c r="W1003" s="26">
        <v>6.16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3549.87</v>
      </c>
      <c r="E1004" s="24">
        <v>3992.3</v>
      </c>
      <c r="F1004" s="24">
        <v>4695.9799999999996</v>
      </c>
      <c r="G1004" s="24">
        <v>6248.61</v>
      </c>
      <c r="H1004" s="24">
        <v>0</v>
      </c>
      <c r="I1004" s="24">
        <v>2267.36</v>
      </c>
      <c r="J1004" s="24">
        <v>2547.4</v>
      </c>
      <c r="K1004" s="24">
        <v>2848.04</v>
      </c>
      <c r="L1004" s="24">
        <v>3246.81</v>
      </c>
      <c r="M1004" s="24">
        <v>3534.67</v>
      </c>
      <c r="N1004" s="24">
        <v>3977.1</v>
      </c>
      <c r="O1004" s="24">
        <v>4680.78</v>
      </c>
      <c r="P1004" s="24">
        <v>6233.41</v>
      </c>
      <c r="Q1004" s="24">
        <v>0</v>
      </c>
      <c r="R1004" s="24">
        <v>2252.16</v>
      </c>
      <c r="S1004" s="24">
        <v>2532.1999999999998</v>
      </c>
      <c r="T1004" s="24">
        <v>2832.84</v>
      </c>
      <c r="U1004" s="24">
        <v>3231.61</v>
      </c>
      <c r="V1004" s="26">
        <v>0</v>
      </c>
      <c r="W1004" s="26">
        <v>43.18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3448.8</v>
      </c>
      <c r="E1005" s="24">
        <v>3891.23</v>
      </c>
      <c r="F1005" s="24">
        <v>4594.91</v>
      </c>
      <c r="G1005" s="24">
        <v>6147.54</v>
      </c>
      <c r="H1005" s="24">
        <v>0</v>
      </c>
      <c r="I1005" s="24">
        <v>2166.29</v>
      </c>
      <c r="J1005" s="24">
        <v>2446.33</v>
      </c>
      <c r="K1005" s="24">
        <v>2746.97</v>
      </c>
      <c r="L1005" s="24">
        <v>3145.74</v>
      </c>
      <c r="M1005" s="24">
        <v>3433.6</v>
      </c>
      <c r="N1005" s="24">
        <v>3876.03</v>
      </c>
      <c r="O1005" s="24">
        <v>4579.71</v>
      </c>
      <c r="P1005" s="24">
        <v>6132.34</v>
      </c>
      <c r="Q1005" s="24">
        <v>0</v>
      </c>
      <c r="R1005" s="24">
        <v>2151.09</v>
      </c>
      <c r="S1005" s="24">
        <v>2431.13</v>
      </c>
      <c r="T1005" s="24">
        <v>2731.77</v>
      </c>
      <c r="U1005" s="24">
        <v>3130.54</v>
      </c>
      <c r="V1005" s="26">
        <v>0</v>
      </c>
      <c r="W1005" s="26">
        <v>8.3800000000000008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3497.13</v>
      </c>
      <c r="E1006" s="24">
        <v>3939.56</v>
      </c>
      <c r="F1006" s="24">
        <v>4643.24</v>
      </c>
      <c r="G1006" s="24">
        <v>6195.87</v>
      </c>
      <c r="H1006" s="24">
        <v>0</v>
      </c>
      <c r="I1006" s="24">
        <v>2214.62</v>
      </c>
      <c r="J1006" s="24">
        <v>2494.66</v>
      </c>
      <c r="K1006" s="24">
        <v>2795.3</v>
      </c>
      <c r="L1006" s="24">
        <v>3194.07</v>
      </c>
      <c r="M1006" s="24">
        <v>3481.93</v>
      </c>
      <c r="N1006" s="24">
        <v>3924.36</v>
      </c>
      <c r="O1006" s="24">
        <v>4628.04</v>
      </c>
      <c r="P1006" s="24">
        <v>6180.67</v>
      </c>
      <c r="Q1006" s="24">
        <v>0</v>
      </c>
      <c r="R1006" s="24">
        <v>2199.42</v>
      </c>
      <c r="S1006" s="24">
        <v>2479.46</v>
      </c>
      <c r="T1006" s="24">
        <v>2780.1</v>
      </c>
      <c r="U1006" s="24">
        <v>3178.87</v>
      </c>
      <c r="V1006" s="26">
        <v>0</v>
      </c>
      <c r="W1006" s="26">
        <v>63.17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3493.02</v>
      </c>
      <c r="E1007" s="24">
        <v>3935.45</v>
      </c>
      <c r="F1007" s="24">
        <v>4639.13</v>
      </c>
      <c r="G1007" s="24">
        <v>6191.76</v>
      </c>
      <c r="H1007" s="24">
        <v>0</v>
      </c>
      <c r="I1007" s="24">
        <v>2210.5100000000002</v>
      </c>
      <c r="J1007" s="24">
        <v>2490.5500000000002</v>
      </c>
      <c r="K1007" s="24">
        <v>2791.19</v>
      </c>
      <c r="L1007" s="24">
        <v>3189.96</v>
      </c>
      <c r="M1007" s="24">
        <v>3477.82</v>
      </c>
      <c r="N1007" s="24">
        <v>3920.25</v>
      </c>
      <c r="O1007" s="24">
        <v>4623.93</v>
      </c>
      <c r="P1007" s="24">
        <v>6176.56</v>
      </c>
      <c r="Q1007" s="24">
        <v>0</v>
      </c>
      <c r="R1007" s="24">
        <v>2195.31</v>
      </c>
      <c r="S1007" s="24">
        <v>2475.35</v>
      </c>
      <c r="T1007" s="24">
        <v>2775.99</v>
      </c>
      <c r="U1007" s="24">
        <v>3174.76</v>
      </c>
      <c r="V1007" s="26">
        <v>0</v>
      </c>
      <c r="W1007" s="26">
        <v>42.19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3496.96</v>
      </c>
      <c r="E1008" s="24">
        <v>3939.39</v>
      </c>
      <c r="F1008" s="24">
        <v>4643.07</v>
      </c>
      <c r="G1008" s="24">
        <v>6195.7</v>
      </c>
      <c r="H1008" s="24">
        <v>0</v>
      </c>
      <c r="I1008" s="24">
        <v>2214.4499999999998</v>
      </c>
      <c r="J1008" s="24">
        <v>2494.4899999999998</v>
      </c>
      <c r="K1008" s="24">
        <v>2795.13</v>
      </c>
      <c r="L1008" s="24">
        <v>3193.9</v>
      </c>
      <c r="M1008" s="24">
        <v>3481.76</v>
      </c>
      <c r="N1008" s="24">
        <v>3924.19</v>
      </c>
      <c r="O1008" s="24">
        <v>4627.87</v>
      </c>
      <c r="P1008" s="24">
        <v>6180.5</v>
      </c>
      <c r="Q1008" s="24">
        <v>0</v>
      </c>
      <c r="R1008" s="24">
        <v>2199.25</v>
      </c>
      <c r="S1008" s="24">
        <v>2479.29</v>
      </c>
      <c r="T1008" s="24">
        <v>2779.93</v>
      </c>
      <c r="U1008" s="24">
        <v>3178.7</v>
      </c>
      <c r="V1008" s="26">
        <v>0</v>
      </c>
      <c r="W1008" s="26">
        <v>63.15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3492.07</v>
      </c>
      <c r="E1009" s="24">
        <v>3934.5</v>
      </c>
      <c r="F1009" s="24">
        <v>4638.18</v>
      </c>
      <c r="G1009" s="24">
        <v>6190.81</v>
      </c>
      <c r="H1009" s="24">
        <v>0</v>
      </c>
      <c r="I1009" s="24">
        <v>2209.56</v>
      </c>
      <c r="J1009" s="24">
        <v>2489.6</v>
      </c>
      <c r="K1009" s="24">
        <v>2790.24</v>
      </c>
      <c r="L1009" s="24">
        <v>3189.01</v>
      </c>
      <c r="M1009" s="24">
        <v>3476.87</v>
      </c>
      <c r="N1009" s="24">
        <v>3919.3</v>
      </c>
      <c r="O1009" s="24">
        <v>4622.9799999999996</v>
      </c>
      <c r="P1009" s="24">
        <v>6175.61</v>
      </c>
      <c r="Q1009" s="24">
        <v>0</v>
      </c>
      <c r="R1009" s="24">
        <v>2194.36</v>
      </c>
      <c r="S1009" s="24">
        <v>2474.4</v>
      </c>
      <c r="T1009" s="24">
        <v>2775.04</v>
      </c>
      <c r="U1009" s="24">
        <v>3173.81</v>
      </c>
      <c r="V1009" s="26">
        <v>0</v>
      </c>
      <c r="W1009" s="26">
        <v>96.18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3500.46</v>
      </c>
      <c r="E1010" s="24">
        <v>3942.89</v>
      </c>
      <c r="F1010" s="24">
        <v>4646.57</v>
      </c>
      <c r="G1010" s="24">
        <v>6199.2</v>
      </c>
      <c r="H1010" s="24">
        <v>0</v>
      </c>
      <c r="I1010" s="24">
        <v>2217.9499999999998</v>
      </c>
      <c r="J1010" s="24">
        <v>2497.9899999999998</v>
      </c>
      <c r="K1010" s="24">
        <v>2798.63</v>
      </c>
      <c r="L1010" s="24">
        <v>3197.4</v>
      </c>
      <c r="M1010" s="24">
        <v>3485.26</v>
      </c>
      <c r="N1010" s="24">
        <v>3927.69</v>
      </c>
      <c r="O1010" s="24">
        <v>4631.37</v>
      </c>
      <c r="P1010" s="24">
        <v>6184</v>
      </c>
      <c r="Q1010" s="24">
        <v>0</v>
      </c>
      <c r="R1010" s="24">
        <v>2202.75</v>
      </c>
      <c r="S1010" s="24">
        <v>2482.79</v>
      </c>
      <c r="T1010" s="24">
        <v>2783.43</v>
      </c>
      <c r="U1010" s="24">
        <v>3182.2</v>
      </c>
      <c r="V1010" s="26">
        <v>106.7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3508.68</v>
      </c>
      <c r="E1011" s="24">
        <v>3951.11</v>
      </c>
      <c r="F1011" s="24">
        <v>4654.79</v>
      </c>
      <c r="G1011" s="24">
        <v>6207.42</v>
      </c>
      <c r="H1011" s="24">
        <v>0</v>
      </c>
      <c r="I1011" s="24">
        <v>2226.17</v>
      </c>
      <c r="J1011" s="24">
        <v>2506.21</v>
      </c>
      <c r="K1011" s="24">
        <v>2806.85</v>
      </c>
      <c r="L1011" s="24">
        <v>3205.62</v>
      </c>
      <c r="M1011" s="24">
        <v>3493.48</v>
      </c>
      <c r="N1011" s="24">
        <v>3935.91</v>
      </c>
      <c r="O1011" s="24">
        <v>4639.59</v>
      </c>
      <c r="P1011" s="24">
        <v>6192.22</v>
      </c>
      <c r="Q1011" s="24">
        <v>0</v>
      </c>
      <c r="R1011" s="24">
        <v>2210.9699999999998</v>
      </c>
      <c r="S1011" s="24">
        <v>2491.0100000000002</v>
      </c>
      <c r="T1011" s="24">
        <v>2791.65</v>
      </c>
      <c r="U1011" s="24">
        <v>3190.42</v>
      </c>
      <c r="V1011" s="26">
        <v>140.43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3707.47</v>
      </c>
      <c r="E1012" s="24">
        <v>4149.8999999999996</v>
      </c>
      <c r="F1012" s="24">
        <v>4853.58</v>
      </c>
      <c r="G1012" s="24">
        <v>6406.21</v>
      </c>
      <c r="H1012" s="24">
        <v>0</v>
      </c>
      <c r="I1012" s="24">
        <v>2424.96</v>
      </c>
      <c r="J1012" s="24">
        <v>2705</v>
      </c>
      <c r="K1012" s="24">
        <v>3005.64</v>
      </c>
      <c r="L1012" s="24">
        <v>3404.41</v>
      </c>
      <c r="M1012" s="24">
        <v>3692.27</v>
      </c>
      <c r="N1012" s="24">
        <v>4134.7</v>
      </c>
      <c r="O1012" s="24">
        <v>4838.38</v>
      </c>
      <c r="P1012" s="24">
        <v>6391.01</v>
      </c>
      <c r="Q1012" s="24">
        <v>0</v>
      </c>
      <c r="R1012" s="24">
        <v>2409.7600000000002</v>
      </c>
      <c r="S1012" s="24">
        <v>2689.8</v>
      </c>
      <c r="T1012" s="24">
        <v>2990.44</v>
      </c>
      <c r="U1012" s="24">
        <v>3389.21</v>
      </c>
      <c r="V1012" s="26">
        <v>0</v>
      </c>
      <c r="W1012" s="26">
        <v>205.87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3562.77</v>
      </c>
      <c r="E1013" s="24">
        <v>4005.2</v>
      </c>
      <c r="F1013" s="24">
        <v>4708.88</v>
      </c>
      <c r="G1013" s="24">
        <v>6261.51</v>
      </c>
      <c r="H1013" s="24">
        <v>0</v>
      </c>
      <c r="I1013" s="24">
        <v>2280.2600000000002</v>
      </c>
      <c r="J1013" s="24">
        <v>2560.3000000000002</v>
      </c>
      <c r="K1013" s="24">
        <v>2860.94</v>
      </c>
      <c r="L1013" s="24">
        <v>3259.71</v>
      </c>
      <c r="M1013" s="24">
        <v>3547.57</v>
      </c>
      <c r="N1013" s="24">
        <v>3990</v>
      </c>
      <c r="O1013" s="24">
        <v>4693.68</v>
      </c>
      <c r="P1013" s="24">
        <v>6246.31</v>
      </c>
      <c r="Q1013" s="24">
        <v>0</v>
      </c>
      <c r="R1013" s="24">
        <v>2265.06</v>
      </c>
      <c r="S1013" s="24">
        <v>2545.1</v>
      </c>
      <c r="T1013" s="24">
        <v>2845.74</v>
      </c>
      <c r="U1013" s="24">
        <v>3244.51</v>
      </c>
      <c r="V1013" s="26">
        <v>0</v>
      </c>
      <c r="W1013" s="26">
        <v>120.53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3491.97</v>
      </c>
      <c r="E1014" s="24">
        <v>3934.4</v>
      </c>
      <c r="F1014" s="24">
        <v>4638.08</v>
      </c>
      <c r="G1014" s="24">
        <v>6190.71</v>
      </c>
      <c r="H1014" s="24">
        <v>0</v>
      </c>
      <c r="I1014" s="24">
        <v>2209.46</v>
      </c>
      <c r="J1014" s="24">
        <v>2489.5</v>
      </c>
      <c r="K1014" s="24">
        <v>2790.14</v>
      </c>
      <c r="L1014" s="24">
        <v>3188.91</v>
      </c>
      <c r="M1014" s="24">
        <v>3476.77</v>
      </c>
      <c r="N1014" s="24">
        <v>3919.2</v>
      </c>
      <c r="O1014" s="24">
        <v>4622.88</v>
      </c>
      <c r="P1014" s="24">
        <v>6175.51</v>
      </c>
      <c r="Q1014" s="24">
        <v>0</v>
      </c>
      <c r="R1014" s="24">
        <v>2194.2600000000002</v>
      </c>
      <c r="S1014" s="24">
        <v>2474.3000000000002</v>
      </c>
      <c r="T1014" s="24">
        <v>2774.94</v>
      </c>
      <c r="U1014" s="24">
        <v>3173.71</v>
      </c>
      <c r="V1014" s="26">
        <v>0</v>
      </c>
      <c r="W1014" s="26">
        <v>638.82000000000005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3215.65</v>
      </c>
      <c r="E1015" s="24">
        <v>3658.08</v>
      </c>
      <c r="F1015" s="24">
        <v>4361.76</v>
      </c>
      <c r="G1015" s="24">
        <v>5914.39</v>
      </c>
      <c r="H1015" s="24">
        <v>0</v>
      </c>
      <c r="I1015" s="24">
        <v>1933.14</v>
      </c>
      <c r="J1015" s="24">
        <v>2213.1799999999998</v>
      </c>
      <c r="K1015" s="24">
        <v>2513.8200000000002</v>
      </c>
      <c r="L1015" s="24">
        <v>2912.59</v>
      </c>
      <c r="M1015" s="24">
        <v>3200.45</v>
      </c>
      <c r="N1015" s="24">
        <v>3642.88</v>
      </c>
      <c r="O1015" s="24">
        <v>4346.5600000000004</v>
      </c>
      <c r="P1015" s="24">
        <v>5899.19</v>
      </c>
      <c r="Q1015" s="24">
        <v>0</v>
      </c>
      <c r="R1015" s="24">
        <v>1917.94</v>
      </c>
      <c r="S1015" s="24">
        <v>2197.98</v>
      </c>
      <c r="T1015" s="24">
        <v>2498.62</v>
      </c>
      <c r="U1015" s="24">
        <v>2897.39</v>
      </c>
      <c r="V1015" s="26">
        <v>0</v>
      </c>
      <c r="W1015" s="26">
        <v>456.44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2766.82</v>
      </c>
      <c r="E1016" s="24">
        <v>3209.25</v>
      </c>
      <c r="F1016" s="24">
        <v>3912.93</v>
      </c>
      <c r="G1016" s="24">
        <v>5465.56</v>
      </c>
      <c r="H1016" s="24">
        <v>0</v>
      </c>
      <c r="I1016" s="24">
        <v>1484.31</v>
      </c>
      <c r="J1016" s="24">
        <v>1764.35</v>
      </c>
      <c r="K1016" s="24">
        <v>2064.9899999999998</v>
      </c>
      <c r="L1016" s="24">
        <v>2463.7600000000002</v>
      </c>
      <c r="M1016" s="24">
        <v>2751.62</v>
      </c>
      <c r="N1016" s="24">
        <v>3194.05</v>
      </c>
      <c r="O1016" s="24">
        <v>3897.73</v>
      </c>
      <c r="P1016" s="24">
        <v>5450.36</v>
      </c>
      <c r="Q1016" s="24">
        <v>0</v>
      </c>
      <c r="R1016" s="24">
        <v>1469.11</v>
      </c>
      <c r="S1016" s="24">
        <v>1749.15</v>
      </c>
      <c r="T1016" s="24">
        <v>2049.79</v>
      </c>
      <c r="U1016" s="24">
        <v>2448.56</v>
      </c>
      <c r="V1016" s="26">
        <v>0</v>
      </c>
      <c r="W1016" s="26">
        <v>113.33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2658.99</v>
      </c>
      <c r="E1017" s="24">
        <v>3101.42</v>
      </c>
      <c r="F1017" s="24">
        <v>3805.1</v>
      </c>
      <c r="G1017" s="24">
        <v>5357.73</v>
      </c>
      <c r="H1017" s="24">
        <v>0</v>
      </c>
      <c r="I1017" s="24">
        <v>1376.48</v>
      </c>
      <c r="J1017" s="24">
        <v>1656.52</v>
      </c>
      <c r="K1017" s="24">
        <v>1957.16</v>
      </c>
      <c r="L1017" s="24">
        <v>2355.9299999999998</v>
      </c>
      <c r="M1017" s="24">
        <v>2643.79</v>
      </c>
      <c r="N1017" s="24">
        <v>3086.22</v>
      </c>
      <c r="O1017" s="24">
        <v>3789.9</v>
      </c>
      <c r="P1017" s="24">
        <v>5342.53</v>
      </c>
      <c r="Q1017" s="24">
        <v>0</v>
      </c>
      <c r="R1017" s="24">
        <v>1361.28</v>
      </c>
      <c r="S1017" s="24">
        <v>1641.32</v>
      </c>
      <c r="T1017" s="24">
        <v>1941.96</v>
      </c>
      <c r="U1017" s="24">
        <v>2340.73</v>
      </c>
      <c r="V1017" s="26">
        <v>0</v>
      </c>
      <c r="W1017" s="26">
        <v>139.91999999999999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2581.3200000000002</v>
      </c>
      <c r="E1018" s="24">
        <v>3023.75</v>
      </c>
      <c r="F1018" s="24">
        <v>3727.43</v>
      </c>
      <c r="G1018" s="24">
        <v>5280.06</v>
      </c>
      <c r="H1018" s="24">
        <v>0</v>
      </c>
      <c r="I1018" s="24">
        <v>1298.81</v>
      </c>
      <c r="J1018" s="24">
        <v>1578.85</v>
      </c>
      <c r="K1018" s="24">
        <v>1879.49</v>
      </c>
      <c r="L1018" s="24">
        <v>2278.2600000000002</v>
      </c>
      <c r="M1018" s="24">
        <v>2566.12</v>
      </c>
      <c r="N1018" s="24">
        <v>3008.55</v>
      </c>
      <c r="O1018" s="24">
        <v>3712.23</v>
      </c>
      <c r="P1018" s="24">
        <v>5264.86</v>
      </c>
      <c r="Q1018" s="24">
        <v>0</v>
      </c>
      <c r="R1018" s="24">
        <v>1283.6099999999999</v>
      </c>
      <c r="S1018" s="24">
        <v>1563.65</v>
      </c>
      <c r="T1018" s="24">
        <v>1864.29</v>
      </c>
      <c r="U1018" s="24">
        <v>2263.06</v>
      </c>
      <c r="V1018" s="26">
        <v>0</v>
      </c>
      <c r="W1018" s="26">
        <v>115.48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2556.06</v>
      </c>
      <c r="E1019" s="24">
        <v>2998.49</v>
      </c>
      <c r="F1019" s="24">
        <v>3702.17</v>
      </c>
      <c r="G1019" s="24">
        <v>5254.8</v>
      </c>
      <c r="H1019" s="24">
        <v>0</v>
      </c>
      <c r="I1019" s="24">
        <v>1273.55</v>
      </c>
      <c r="J1019" s="24">
        <v>1553.59</v>
      </c>
      <c r="K1019" s="24">
        <v>1854.23</v>
      </c>
      <c r="L1019" s="24">
        <v>2253</v>
      </c>
      <c r="M1019" s="24">
        <v>2540.86</v>
      </c>
      <c r="N1019" s="24">
        <v>2983.29</v>
      </c>
      <c r="O1019" s="24">
        <v>3686.97</v>
      </c>
      <c r="P1019" s="24">
        <v>5239.6000000000004</v>
      </c>
      <c r="Q1019" s="24">
        <v>0</v>
      </c>
      <c r="R1019" s="24">
        <v>1258.3499999999999</v>
      </c>
      <c r="S1019" s="24">
        <v>1538.39</v>
      </c>
      <c r="T1019" s="24">
        <v>1839.03</v>
      </c>
      <c r="U1019" s="24">
        <v>2237.8000000000002</v>
      </c>
      <c r="V1019" s="26">
        <v>0</v>
      </c>
      <c r="W1019" s="26">
        <v>7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2557.1799999999998</v>
      </c>
      <c r="E1020" s="24">
        <v>2999.61</v>
      </c>
      <c r="F1020" s="24">
        <v>3703.29</v>
      </c>
      <c r="G1020" s="24">
        <v>5255.92</v>
      </c>
      <c r="H1020" s="24">
        <v>0</v>
      </c>
      <c r="I1020" s="24">
        <v>1274.67</v>
      </c>
      <c r="J1020" s="24">
        <v>1554.71</v>
      </c>
      <c r="K1020" s="24">
        <v>1855.35</v>
      </c>
      <c r="L1020" s="24">
        <v>2254.12</v>
      </c>
      <c r="M1020" s="24">
        <v>2541.98</v>
      </c>
      <c r="N1020" s="24">
        <v>2984.41</v>
      </c>
      <c r="O1020" s="24">
        <v>3688.09</v>
      </c>
      <c r="P1020" s="24">
        <v>5240.72</v>
      </c>
      <c r="Q1020" s="24">
        <v>0</v>
      </c>
      <c r="R1020" s="24">
        <v>1259.47</v>
      </c>
      <c r="S1020" s="24">
        <v>1539.51</v>
      </c>
      <c r="T1020" s="24">
        <v>1840.15</v>
      </c>
      <c r="U1020" s="24">
        <v>2238.92</v>
      </c>
      <c r="V1020" s="26">
        <v>4.43</v>
      </c>
      <c r="W1020" s="26">
        <v>0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2605.12</v>
      </c>
      <c r="E1021" s="24">
        <v>3047.55</v>
      </c>
      <c r="F1021" s="24">
        <v>3751.23</v>
      </c>
      <c r="G1021" s="24">
        <v>5303.86</v>
      </c>
      <c r="H1021" s="24">
        <v>0</v>
      </c>
      <c r="I1021" s="24">
        <v>1322.61</v>
      </c>
      <c r="J1021" s="24">
        <v>1602.65</v>
      </c>
      <c r="K1021" s="24">
        <v>1903.29</v>
      </c>
      <c r="L1021" s="24">
        <v>2302.06</v>
      </c>
      <c r="M1021" s="24">
        <v>2589.92</v>
      </c>
      <c r="N1021" s="24">
        <v>3032.35</v>
      </c>
      <c r="O1021" s="24">
        <v>3736.03</v>
      </c>
      <c r="P1021" s="24">
        <v>5288.66</v>
      </c>
      <c r="Q1021" s="24">
        <v>0</v>
      </c>
      <c r="R1021" s="24">
        <v>1307.4100000000001</v>
      </c>
      <c r="S1021" s="24">
        <v>1587.45</v>
      </c>
      <c r="T1021" s="24">
        <v>1888.09</v>
      </c>
      <c r="U1021" s="24">
        <v>2286.86</v>
      </c>
      <c r="V1021" s="26">
        <v>131.86000000000001</v>
      </c>
      <c r="W1021" s="26">
        <v>0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3655.74</v>
      </c>
      <c r="E1022" s="24">
        <v>4098.17</v>
      </c>
      <c r="F1022" s="24">
        <v>4801.8500000000004</v>
      </c>
      <c r="G1022" s="24">
        <v>6354.48</v>
      </c>
      <c r="H1022" s="24">
        <v>0</v>
      </c>
      <c r="I1022" s="24">
        <v>2373.23</v>
      </c>
      <c r="J1022" s="24">
        <v>2653.27</v>
      </c>
      <c r="K1022" s="24">
        <v>2953.91</v>
      </c>
      <c r="L1022" s="24">
        <v>3352.68</v>
      </c>
      <c r="M1022" s="24">
        <v>3640.54</v>
      </c>
      <c r="N1022" s="24">
        <v>4082.97</v>
      </c>
      <c r="O1022" s="24">
        <v>4786.6499999999996</v>
      </c>
      <c r="P1022" s="24">
        <v>6339.28</v>
      </c>
      <c r="Q1022" s="24">
        <v>0</v>
      </c>
      <c r="R1022" s="24">
        <v>2358.0300000000002</v>
      </c>
      <c r="S1022" s="24">
        <v>2638.07</v>
      </c>
      <c r="T1022" s="24">
        <v>2938.71</v>
      </c>
      <c r="U1022" s="24">
        <v>3337.48</v>
      </c>
      <c r="V1022" s="26">
        <v>0</v>
      </c>
      <c r="W1022" s="26">
        <v>17.489999999999998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3648.58</v>
      </c>
      <c r="E1023" s="24">
        <v>4091.01</v>
      </c>
      <c r="F1023" s="24">
        <v>4794.6899999999996</v>
      </c>
      <c r="G1023" s="24">
        <v>6347.32</v>
      </c>
      <c r="H1023" s="24">
        <v>0</v>
      </c>
      <c r="I1023" s="24">
        <v>2366.0700000000002</v>
      </c>
      <c r="J1023" s="24">
        <v>2646.11</v>
      </c>
      <c r="K1023" s="24">
        <v>2946.75</v>
      </c>
      <c r="L1023" s="24">
        <v>3345.52</v>
      </c>
      <c r="M1023" s="24">
        <v>3633.38</v>
      </c>
      <c r="N1023" s="24">
        <v>4075.81</v>
      </c>
      <c r="O1023" s="24">
        <v>4779.49</v>
      </c>
      <c r="P1023" s="24">
        <v>6332.12</v>
      </c>
      <c r="Q1023" s="24">
        <v>0</v>
      </c>
      <c r="R1023" s="24">
        <v>2350.87</v>
      </c>
      <c r="S1023" s="24">
        <v>2630.91</v>
      </c>
      <c r="T1023" s="24">
        <v>2931.55</v>
      </c>
      <c r="U1023" s="24">
        <v>3330.32</v>
      </c>
      <c r="V1023" s="26">
        <v>38.57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3677.7</v>
      </c>
      <c r="E1024" s="24">
        <v>4120.13</v>
      </c>
      <c r="F1024" s="24">
        <v>4823.8100000000004</v>
      </c>
      <c r="G1024" s="24">
        <v>6376.44</v>
      </c>
      <c r="H1024" s="24">
        <v>0</v>
      </c>
      <c r="I1024" s="24">
        <v>2395.19</v>
      </c>
      <c r="J1024" s="24">
        <v>2675.23</v>
      </c>
      <c r="K1024" s="24">
        <v>2975.87</v>
      </c>
      <c r="L1024" s="24">
        <v>3374.64</v>
      </c>
      <c r="M1024" s="24">
        <v>3662.5</v>
      </c>
      <c r="N1024" s="24">
        <v>4104.93</v>
      </c>
      <c r="O1024" s="24">
        <v>4808.6099999999997</v>
      </c>
      <c r="P1024" s="24">
        <v>6361.24</v>
      </c>
      <c r="Q1024" s="24">
        <v>0</v>
      </c>
      <c r="R1024" s="24">
        <v>2379.9899999999998</v>
      </c>
      <c r="S1024" s="24">
        <v>2660.03</v>
      </c>
      <c r="T1024" s="24">
        <v>2960.67</v>
      </c>
      <c r="U1024" s="24">
        <v>3359.44</v>
      </c>
      <c r="V1024" s="26">
        <v>0</v>
      </c>
      <c r="W1024" s="26">
        <v>111.26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3690.19</v>
      </c>
      <c r="E1025" s="24">
        <v>4132.62</v>
      </c>
      <c r="F1025" s="24">
        <v>4836.3</v>
      </c>
      <c r="G1025" s="24">
        <v>6388.93</v>
      </c>
      <c r="H1025" s="24">
        <v>0</v>
      </c>
      <c r="I1025" s="24">
        <v>2407.6799999999998</v>
      </c>
      <c r="J1025" s="24">
        <v>2687.72</v>
      </c>
      <c r="K1025" s="24">
        <v>2988.36</v>
      </c>
      <c r="L1025" s="24">
        <v>3387.13</v>
      </c>
      <c r="M1025" s="24">
        <v>3674.99</v>
      </c>
      <c r="N1025" s="24">
        <v>4117.42</v>
      </c>
      <c r="O1025" s="24">
        <v>4821.1000000000004</v>
      </c>
      <c r="P1025" s="24">
        <v>6373.73</v>
      </c>
      <c r="Q1025" s="24">
        <v>0</v>
      </c>
      <c r="R1025" s="24">
        <v>2392.48</v>
      </c>
      <c r="S1025" s="24">
        <v>2672.52</v>
      </c>
      <c r="T1025" s="24">
        <v>2973.16</v>
      </c>
      <c r="U1025" s="24">
        <v>3371.93</v>
      </c>
      <c r="V1025" s="26">
        <v>25.64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3692.5</v>
      </c>
      <c r="E1026" s="24">
        <v>4134.93</v>
      </c>
      <c r="F1026" s="24">
        <v>4838.6099999999997</v>
      </c>
      <c r="G1026" s="24">
        <v>6391.24</v>
      </c>
      <c r="H1026" s="24">
        <v>0</v>
      </c>
      <c r="I1026" s="24">
        <v>2409.9899999999998</v>
      </c>
      <c r="J1026" s="24">
        <v>2690.03</v>
      </c>
      <c r="K1026" s="24">
        <v>2990.67</v>
      </c>
      <c r="L1026" s="24">
        <v>3389.44</v>
      </c>
      <c r="M1026" s="24">
        <v>3677.3</v>
      </c>
      <c r="N1026" s="24">
        <v>4119.7299999999996</v>
      </c>
      <c r="O1026" s="24">
        <v>4823.41</v>
      </c>
      <c r="P1026" s="24">
        <v>6376.04</v>
      </c>
      <c r="Q1026" s="24">
        <v>0</v>
      </c>
      <c r="R1026" s="24">
        <v>2394.79</v>
      </c>
      <c r="S1026" s="24">
        <v>2674.83</v>
      </c>
      <c r="T1026" s="24">
        <v>2975.47</v>
      </c>
      <c r="U1026" s="24">
        <v>3374.24</v>
      </c>
      <c r="V1026" s="26">
        <v>9.6</v>
      </c>
      <c r="W1026" s="26">
        <v>0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3690.8</v>
      </c>
      <c r="E1027" s="24">
        <v>4133.2299999999996</v>
      </c>
      <c r="F1027" s="24">
        <v>4836.91</v>
      </c>
      <c r="G1027" s="24">
        <v>6389.54</v>
      </c>
      <c r="H1027" s="24">
        <v>0</v>
      </c>
      <c r="I1027" s="24">
        <v>2408.29</v>
      </c>
      <c r="J1027" s="24">
        <v>2688.33</v>
      </c>
      <c r="K1027" s="24">
        <v>2988.97</v>
      </c>
      <c r="L1027" s="24">
        <v>3387.74</v>
      </c>
      <c r="M1027" s="24">
        <v>3675.6</v>
      </c>
      <c r="N1027" s="24">
        <v>4118.03</v>
      </c>
      <c r="O1027" s="24">
        <v>4821.71</v>
      </c>
      <c r="P1027" s="24">
        <v>6374.34</v>
      </c>
      <c r="Q1027" s="24">
        <v>0</v>
      </c>
      <c r="R1027" s="24">
        <v>2393.09</v>
      </c>
      <c r="S1027" s="24">
        <v>2673.13</v>
      </c>
      <c r="T1027" s="24">
        <v>2973.77</v>
      </c>
      <c r="U1027" s="24">
        <v>3372.54</v>
      </c>
      <c r="V1027" s="26">
        <v>0</v>
      </c>
      <c r="W1027" s="26">
        <v>15.88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3698.69</v>
      </c>
      <c r="E1028" s="24">
        <v>4141.12</v>
      </c>
      <c r="F1028" s="24">
        <v>4844.8</v>
      </c>
      <c r="G1028" s="24">
        <v>6397.43</v>
      </c>
      <c r="H1028" s="24">
        <v>0</v>
      </c>
      <c r="I1028" s="24">
        <v>2416.1799999999998</v>
      </c>
      <c r="J1028" s="24">
        <v>2696.22</v>
      </c>
      <c r="K1028" s="24">
        <v>2996.86</v>
      </c>
      <c r="L1028" s="24">
        <v>3395.63</v>
      </c>
      <c r="M1028" s="24">
        <v>3683.49</v>
      </c>
      <c r="N1028" s="24">
        <v>4125.92</v>
      </c>
      <c r="O1028" s="24">
        <v>4829.6000000000004</v>
      </c>
      <c r="P1028" s="24">
        <v>6382.23</v>
      </c>
      <c r="Q1028" s="24">
        <v>0</v>
      </c>
      <c r="R1028" s="24">
        <v>2400.98</v>
      </c>
      <c r="S1028" s="24">
        <v>2681.02</v>
      </c>
      <c r="T1028" s="24">
        <v>2981.66</v>
      </c>
      <c r="U1028" s="24">
        <v>3380.43</v>
      </c>
      <c r="V1028" s="26">
        <v>0</v>
      </c>
      <c r="W1028" s="26">
        <v>142.87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3696.52</v>
      </c>
      <c r="E1029" s="24">
        <v>4138.95</v>
      </c>
      <c r="F1029" s="24">
        <v>4842.63</v>
      </c>
      <c r="G1029" s="24">
        <v>6395.26</v>
      </c>
      <c r="H1029" s="24">
        <v>0</v>
      </c>
      <c r="I1029" s="24">
        <v>2414.0100000000002</v>
      </c>
      <c r="J1029" s="24">
        <v>2694.05</v>
      </c>
      <c r="K1029" s="24">
        <v>2994.69</v>
      </c>
      <c r="L1029" s="24">
        <v>3393.46</v>
      </c>
      <c r="M1029" s="24">
        <v>3681.32</v>
      </c>
      <c r="N1029" s="24">
        <v>4123.75</v>
      </c>
      <c r="O1029" s="24">
        <v>4827.43</v>
      </c>
      <c r="P1029" s="24">
        <v>6380.06</v>
      </c>
      <c r="Q1029" s="24">
        <v>0</v>
      </c>
      <c r="R1029" s="24">
        <v>2398.81</v>
      </c>
      <c r="S1029" s="24">
        <v>2678.85</v>
      </c>
      <c r="T1029" s="24">
        <v>2979.49</v>
      </c>
      <c r="U1029" s="24">
        <v>3378.26</v>
      </c>
      <c r="V1029" s="26">
        <v>0</v>
      </c>
      <c r="W1029" s="26">
        <v>146.53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3699.19</v>
      </c>
      <c r="E1030" s="24">
        <v>4141.62</v>
      </c>
      <c r="F1030" s="24">
        <v>4845.3</v>
      </c>
      <c r="G1030" s="24">
        <v>6397.93</v>
      </c>
      <c r="H1030" s="24">
        <v>0</v>
      </c>
      <c r="I1030" s="24">
        <v>2416.6799999999998</v>
      </c>
      <c r="J1030" s="24">
        <v>2696.72</v>
      </c>
      <c r="K1030" s="24">
        <v>2997.36</v>
      </c>
      <c r="L1030" s="24">
        <v>3396.13</v>
      </c>
      <c r="M1030" s="24">
        <v>3683.99</v>
      </c>
      <c r="N1030" s="24">
        <v>4126.42</v>
      </c>
      <c r="O1030" s="24">
        <v>4830.1000000000004</v>
      </c>
      <c r="P1030" s="24">
        <v>6382.73</v>
      </c>
      <c r="Q1030" s="24">
        <v>0</v>
      </c>
      <c r="R1030" s="24">
        <v>2401.48</v>
      </c>
      <c r="S1030" s="24">
        <v>2681.52</v>
      </c>
      <c r="T1030" s="24">
        <v>2982.16</v>
      </c>
      <c r="U1030" s="24">
        <v>3380.93</v>
      </c>
      <c r="V1030" s="26">
        <v>0</v>
      </c>
      <c r="W1030" s="26">
        <v>187.8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3698.54</v>
      </c>
      <c r="E1031" s="24">
        <v>4140.97</v>
      </c>
      <c r="F1031" s="24">
        <v>4844.6499999999996</v>
      </c>
      <c r="G1031" s="24">
        <v>6397.28</v>
      </c>
      <c r="H1031" s="24">
        <v>0</v>
      </c>
      <c r="I1031" s="24">
        <v>2416.0300000000002</v>
      </c>
      <c r="J1031" s="24">
        <v>2696.07</v>
      </c>
      <c r="K1031" s="24">
        <v>2996.71</v>
      </c>
      <c r="L1031" s="24">
        <v>3395.48</v>
      </c>
      <c r="M1031" s="24">
        <v>3683.34</v>
      </c>
      <c r="N1031" s="24">
        <v>4125.7700000000004</v>
      </c>
      <c r="O1031" s="24">
        <v>4829.45</v>
      </c>
      <c r="P1031" s="24">
        <v>6382.08</v>
      </c>
      <c r="Q1031" s="24">
        <v>0</v>
      </c>
      <c r="R1031" s="24">
        <v>2400.83</v>
      </c>
      <c r="S1031" s="24">
        <v>2680.87</v>
      </c>
      <c r="T1031" s="24">
        <v>2981.51</v>
      </c>
      <c r="U1031" s="24">
        <v>3380.28</v>
      </c>
      <c r="V1031" s="26">
        <v>0</v>
      </c>
      <c r="W1031" s="26">
        <v>201.07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3699.93</v>
      </c>
      <c r="E1032" s="24">
        <v>4142.3599999999997</v>
      </c>
      <c r="F1032" s="24">
        <v>4846.04</v>
      </c>
      <c r="G1032" s="24">
        <v>6398.67</v>
      </c>
      <c r="H1032" s="24">
        <v>0</v>
      </c>
      <c r="I1032" s="24">
        <v>2417.42</v>
      </c>
      <c r="J1032" s="24">
        <v>2697.46</v>
      </c>
      <c r="K1032" s="24">
        <v>2998.1</v>
      </c>
      <c r="L1032" s="24">
        <v>3396.87</v>
      </c>
      <c r="M1032" s="24">
        <v>3684.73</v>
      </c>
      <c r="N1032" s="24">
        <v>4127.16</v>
      </c>
      <c r="O1032" s="24">
        <v>4830.84</v>
      </c>
      <c r="P1032" s="24">
        <v>6383.47</v>
      </c>
      <c r="Q1032" s="24">
        <v>0</v>
      </c>
      <c r="R1032" s="24">
        <v>2402.2199999999998</v>
      </c>
      <c r="S1032" s="24">
        <v>2682.26</v>
      </c>
      <c r="T1032" s="24">
        <v>2982.9</v>
      </c>
      <c r="U1032" s="24">
        <v>3381.67</v>
      </c>
      <c r="V1032" s="26">
        <v>0</v>
      </c>
      <c r="W1032" s="26">
        <v>219.11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3704.13</v>
      </c>
      <c r="E1033" s="24">
        <v>4146.5600000000004</v>
      </c>
      <c r="F1033" s="24">
        <v>4850.24</v>
      </c>
      <c r="G1033" s="24">
        <v>6402.87</v>
      </c>
      <c r="H1033" s="24">
        <v>0</v>
      </c>
      <c r="I1033" s="24">
        <v>2421.62</v>
      </c>
      <c r="J1033" s="24">
        <v>2701.66</v>
      </c>
      <c r="K1033" s="24">
        <v>3002.3</v>
      </c>
      <c r="L1033" s="24">
        <v>3401.07</v>
      </c>
      <c r="M1033" s="24">
        <v>3688.93</v>
      </c>
      <c r="N1033" s="24">
        <v>4131.3599999999997</v>
      </c>
      <c r="O1033" s="24">
        <v>4835.04</v>
      </c>
      <c r="P1033" s="24">
        <v>6387.67</v>
      </c>
      <c r="Q1033" s="24">
        <v>0</v>
      </c>
      <c r="R1033" s="24">
        <v>2406.42</v>
      </c>
      <c r="S1033" s="24">
        <v>2686.46</v>
      </c>
      <c r="T1033" s="24">
        <v>2987.1</v>
      </c>
      <c r="U1033" s="24">
        <v>3385.87</v>
      </c>
      <c r="V1033" s="26">
        <v>0</v>
      </c>
      <c r="W1033" s="26">
        <v>135.07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3692.95</v>
      </c>
      <c r="E1034" s="24">
        <v>4135.38</v>
      </c>
      <c r="F1034" s="24">
        <v>4839.0600000000004</v>
      </c>
      <c r="G1034" s="24">
        <v>6391.69</v>
      </c>
      <c r="H1034" s="24">
        <v>0</v>
      </c>
      <c r="I1034" s="24">
        <v>2410.44</v>
      </c>
      <c r="J1034" s="24">
        <v>2690.48</v>
      </c>
      <c r="K1034" s="24">
        <v>2991.12</v>
      </c>
      <c r="L1034" s="24">
        <v>3389.89</v>
      </c>
      <c r="M1034" s="24">
        <v>3677.75</v>
      </c>
      <c r="N1034" s="24">
        <v>4120.18</v>
      </c>
      <c r="O1034" s="24">
        <v>4823.8599999999997</v>
      </c>
      <c r="P1034" s="24">
        <v>6376.49</v>
      </c>
      <c r="Q1034" s="24">
        <v>0</v>
      </c>
      <c r="R1034" s="24">
        <v>2395.2399999999998</v>
      </c>
      <c r="S1034" s="24">
        <v>2675.28</v>
      </c>
      <c r="T1034" s="24">
        <v>2975.92</v>
      </c>
      <c r="U1034" s="24">
        <v>3374.69</v>
      </c>
      <c r="V1034" s="26">
        <v>0</v>
      </c>
      <c r="W1034" s="26">
        <v>14.94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3720</v>
      </c>
      <c r="E1035" s="24">
        <v>4162.43</v>
      </c>
      <c r="F1035" s="24">
        <v>4866.1099999999997</v>
      </c>
      <c r="G1035" s="24">
        <v>6418.74</v>
      </c>
      <c r="H1035" s="24">
        <v>0</v>
      </c>
      <c r="I1035" s="24">
        <v>2437.4899999999998</v>
      </c>
      <c r="J1035" s="24">
        <v>2717.53</v>
      </c>
      <c r="K1035" s="24">
        <v>3018.17</v>
      </c>
      <c r="L1035" s="24">
        <v>3416.94</v>
      </c>
      <c r="M1035" s="24">
        <v>3704.8</v>
      </c>
      <c r="N1035" s="24">
        <v>4147.2299999999996</v>
      </c>
      <c r="O1035" s="24">
        <v>4850.91</v>
      </c>
      <c r="P1035" s="24">
        <v>6403.54</v>
      </c>
      <c r="Q1035" s="24">
        <v>0</v>
      </c>
      <c r="R1035" s="24">
        <v>2422.29</v>
      </c>
      <c r="S1035" s="24">
        <v>2702.33</v>
      </c>
      <c r="T1035" s="24">
        <v>3002.97</v>
      </c>
      <c r="U1035" s="24">
        <v>3401.74</v>
      </c>
      <c r="V1035" s="26">
        <v>0</v>
      </c>
      <c r="W1035" s="26">
        <v>29.95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3719.73</v>
      </c>
      <c r="E1036" s="24">
        <v>4162.16</v>
      </c>
      <c r="F1036" s="24">
        <v>4865.84</v>
      </c>
      <c r="G1036" s="24">
        <v>6418.47</v>
      </c>
      <c r="H1036" s="24">
        <v>0</v>
      </c>
      <c r="I1036" s="24">
        <v>2437.2199999999998</v>
      </c>
      <c r="J1036" s="24">
        <v>2717.26</v>
      </c>
      <c r="K1036" s="24">
        <v>3017.9</v>
      </c>
      <c r="L1036" s="24">
        <v>3416.67</v>
      </c>
      <c r="M1036" s="24">
        <v>3704.53</v>
      </c>
      <c r="N1036" s="24">
        <v>4146.96</v>
      </c>
      <c r="O1036" s="24">
        <v>4850.6400000000003</v>
      </c>
      <c r="P1036" s="24">
        <v>6403.27</v>
      </c>
      <c r="Q1036" s="24">
        <v>0</v>
      </c>
      <c r="R1036" s="24">
        <v>2422.02</v>
      </c>
      <c r="S1036" s="24">
        <v>2702.06</v>
      </c>
      <c r="T1036" s="24">
        <v>3002.7</v>
      </c>
      <c r="U1036" s="24">
        <v>3401.47</v>
      </c>
      <c r="V1036" s="26">
        <v>0</v>
      </c>
      <c r="W1036" s="26">
        <v>30.05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3723.12</v>
      </c>
      <c r="E1037" s="24">
        <v>4165.55</v>
      </c>
      <c r="F1037" s="24">
        <v>4869.2299999999996</v>
      </c>
      <c r="G1037" s="24">
        <v>6421.86</v>
      </c>
      <c r="H1037" s="24">
        <v>0</v>
      </c>
      <c r="I1037" s="24">
        <v>2440.61</v>
      </c>
      <c r="J1037" s="24">
        <v>2720.65</v>
      </c>
      <c r="K1037" s="24">
        <v>3021.29</v>
      </c>
      <c r="L1037" s="24">
        <v>3420.06</v>
      </c>
      <c r="M1037" s="24">
        <v>3707.92</v>
      </c>
      <c r="N1037" s="24">
        <v>4150.3500000000004</v>
      </c>
      <c r="O1037" s="24">
        <v>4854.03</v>
      </c>
      <c r="P1037" s="24">
        <v>6406.66</v>
      </c>
      <c r="Q1037" s="24">
        <v>0</v>
      </c>
      <c r="R1037" s="24">
        <v>2425.41</v>
      </c>
      <c r="S1037" s="24">
        <v>2705.45</v>
      </c>
      <c r="T1037" s="24">
        <v>3006.09</v>
      </c>
      <c r="U1037" s="24">
        <v>3404.86</v>
      </c>
      <c r="V1037" s="26">
        <v>0</v>
      </c>
      <c r="W1037" s="26">
        <v>56.14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3719.91</v>
      </c>
      <c r="E1038" s="24">
        <v>4162.34</v>
      </c>
      <c r="F1038" s="24">
        <v>4866.0200000000004</v>
      </c>
      <c r="G1038" s="24">
        <v>6418.65</v>
      </c>
      <c r="H1038" s="24">
        <v>0</v>
      </c>
      <c r="I1038" s="24">
        <v>2437.4</v>
      </c>
      <c r="J1038" s="24">
        <v>2717.44</v>
      </c>
      <c r="K1038" s="24">
        <v>3018.08</v>
      </c>
      <c r="L1038" s="24">
        <v>3416.85</v>
      </c>
      <c r="M1038" s="24">
        <v>3704.71</v>
      </c>
      <c r="N1038" s="24">
        <v>4147.1400000000003</v>
      </c>
      <c r="O1038" s="24">
        <v>4850.82</v>
      </c>
      <c r="P1038" s="24">
        <v>6403.45</v>
      </c>
      <c r="Q1038" s="24">
        <v>0</v>
      </c>
      <c r="R1038" s="24">
        <v>2422.1999999999998</v>
      </c>
      <c r="S1038" s="24">
        <v>2702.24</v>
      </c>
      <c r="T1038" s="24">
        <v>3002.88</v>
      </c>
      <c r="U1038" s="24">
        <v>3401.65</v>
      </c>
      <c r="V1038" s="26">
        <v>0</v>
      </c>
      <c r="W1038" s="26">
        <v>289.41000000000003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3679.5</v>
      </c>
      <c r="E1039" s="24">
        <v>4121.93</v>
      </c>
      <c r="F1039" s="24">
        <v>4825.6099999999997</v>
      </c>
      <c r="G1039" s="24">
        <v>6378.24</v>
      </c>
      <c r="H1039" s="24">
        <v>0</v>
      </c>
      <c r="I1039" s="24">
        <v>2396.9899999999998</v>
      </c>
      <c r="J1039" s="24">
        <v>2677.03</v>
      </c>
      <c r="K1039" s="24">
        <v>2977.67</v>
      </c>
      <c r="L1039" s="24">
        <v>3376.44</v>
      </c>
      <c r="M1039" s="24">
        <v>3664.3</v>
      </c>
      <c r="N1039" s="24">
        <v>4106.7299999999996</v>
      </c>
      <c r="O1039" s="24">
        <v>4810.41</v>
      </c>
      <c r="P1039" s="24">
        <v>6363.04</v>
      </c>
      <c r="Q1039" s="24">
        <v>0</v>
      </c>
      <c r="R1039" s="24">
        <v>2381.79</v>
      </c>
      <c r="S1039" s="24">
        <v>2661.83</v>
      </c>
      <c r="T1039" s="24">
        <v>2962.47</v>
      </c>
      <c r="U1039" s="24">
        <v>3361.24</v>
      </c>
      <c r="V1039" s="26">
        <v>0</v>
      </c>
      <c r="W1039" s="26">
        <v>7.55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3664.34</v>
      </c>
      <c r="E1040" s="24">
        <v>4106.7700000000004</v>
      </c>
      <c r="F1040" s="24">
        <v>4810.45</v>
      </c>
      <c r="G1040" s="24">
        <v>6363.08</v>
      </c>
      <c r="H1040" s="24">
        <v>0</v>
      </c>
      <c r="I1040" s="24">
        <v>2381.83</v>
      </c>
      <c r="J1040" s="24">
        <v>2661.87</v>
      </c>
      <c r="K1040" s="24">
        <v>2962.51</v>
      </c>
      <c r="L1040" s="24">
        <v>3361.28</v>
      </c>
      <c r="M1040" s="24">
        <v>3649.14</v>
      </c>
      <c r="N1040" s="24">
        <v>4091.57</v>
      </c>
      <c r="O1040" s="24">
        <v>4795.25</v>
      </c>
      <c r="P1040" s="24">
        <v>6347.88</v>
      </c>
      <c r="Q1040" s="24">
        <v>0</v>
      </c>
      <c r="R1040" s="24">
        <v>2366.63</v>
      </c>
      <c r="S1040" s="24">
        <v>2646.67</v>
      </c>
      <c r="T1040" s="24">
        <v>2947.31</v>
      </c>
      <c r="U1040" s="24">
        <v>3346.08</v>
      </c>
      <c r="V1040" s="26">
        <v>0</v>
      </c>
      <c r="W1040" s="26">
        <v>31.53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2823.85</v>
      </c>
      <c r="E1041" s="24">
        <v>3266.28</v>
      </c>
      <c r="F1041" s="24">
        <v>3969.96</v>
      </c>
      <c r="G1041" s="24">
        <v>5522.59</v>
      </c>
      <c r="H1041" s="24">
        <v>0</v>
      </c>
      <c r="I1041" s="24">
        <v>1541.34</v>
      </c>
      <c r="J1041" s="24">
        <v>1821.38</v>
      </c>
      <c r="K1041" s="24">
        <v>2122.02</v>
      </c>
      <c r="L1041" s="24">
        <v>2520.79</v>
      </c>
      <c r="M1041" s="24">
        <v>2808.65</v>
      </c>
      <c r="N1041" s="24">
        <v>3251.08</v>
      </c>
      <c r="O1041" s="24">
        <v>3954.76</v>
      </c>
      <c r="P1041" s="24">
        <v>5507.39</v>
      </c>
      <c r="Q1041" s="24">
        <v>0</v>
      </c>
      <c r="R1041" s="24">
        <v>1526.14</v>
      </c>
      <c r="S1041" s="24">
        <v>1806.18</v>
      </c>
      <c r="T1041" s="24">
        <v>2106.8200000000002</v>
      </c>
      <c r="U1041" s="24">
        <v>2505.59</v>
      </c>
      <c r="V1041" s="26">
        <v>0</v>
      </c>
      <c r="W1041" s="26">
        <v>47.7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2714.87</v>
      </c>
      <c r="E1042" s="24">
        <v>3157.3</v>
      </c>
      <c r="F1042" s="24">
        <v>3860.98</v>
      </c>
      <c r="G1042" s="24">
        <v>5413.61</v>
      </c>
      <c r="H1042" s="24">
        <v>0</v>
      </c>
      <c r="I1042" s="24">
        <v>1432.36</v>
      </c>
      <c r="J1042" s="24">
        <v>1712.4</v>
      </c>
      <c r="K1042" s="24">
        <v>2013.04</v>
      </c>
      <c r="L1042" s="24">
        <v>2411.81</v>
      </c>
      <c r="M1042" s="24">
        <v>2699.67</v>
      </c>
      <c r="N1042" s="24">
        <v>3142.1</v>
      </c>
      <c r="O1042" s="24">
        <v>3845.78</v>
      </c>
      <c r="P1042" s="24">
        <v>5398.41</v>
      </c>
      <c r="Q1042" s="24">
        <v>0</v>
      </c>
      <c r="R1042" s="24">
        <v>1417.16</v>
      </c>
      <c r="S1042" s="24">
        <v>1697.2</v>
      </c>
      <c r="T1042" s="24">
        <v>1997.84</v>
      </c>
      <c r="U1042" s="24">
        <v>2396.61</v>
      </c>
      <c r="V1042" s="26">
        <v>0</v>
      </c>
      <c r="W1042" s="26">
        <v>12.73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2671.74</v>
      </c>
      <c r="E1043" s="24">
        <v>3114.17</v>
      </c>
      <c r="F1043" s="24">
        <v>3817.85</v>
      </c>
      <c r="G1043" s="24">
        <v>5370.48</v>
      </c>
      <c r="H1043" s="24">
        <v>0</v>
      </c>
      <c r="I1043" s="24">
        <v>1389.23</v>
      </c>
      <c r="J1043" s="24">
        <v>1669.27</v>
      </c>
      <c r="K1043" s="24">
        <v>1969.91</v>
      </c>
      <c r="L1043" s="24">
        <v>2368.6799999999998</v>
      </c>
      <c r="M1043" s="24">
        <v>2656.54</v>
      </c>
      <c r="N1043" s="24">
        <v>3098.97</v>
      </c>
      <c r="O1043" s="24">
        <v>3802.65</v>
      </c>
      <c r="P1043" s="24">
        <v>5355.28</v>
      </c>
      <c r="Q1043" s="24">
        <v>0</v>
      </c>
      <c r="R1043" s="24">
        <v>1374.03</v>
      </c>
      <c r="S1043" s="24">
        <v>1654.07</v>
      </c>
      <c r="T1043" s="24">
        <v>1954.71</v>
      </c>
      <c r="U1043" s="24">
        <v>2353.48</v>
      </c>
      <c r="V1043" s="26">
        <v>0</v>
      </c>
      <c r="W1043" s="26">
        <v>13.08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2658.76</v>
      </c>
      <c r="E1044" s="24">
        <v>3101.19</v>
      </c>
      <c r="F1044" s="24">
        <v>3804.87</v>
      </c>
      <c r="G1044" s="24">
        <v>5357.5</v>
      </c>
      <c r="H1044" s="24">
        <v>0</v>
      </c>
      <c r="I1044" s="24">
        <v>1376.25</v>
      </c>
      <c r="J1044" s="24">
        <v>1656.29</v>
      </c>
      <c r="K1044" s="24">
        <v>1956.93</v>
      </c>
      <c r="L1044" s="24">
        <v>2355.6999999999998</v>
      </c>
      <c r="M1044" s="24">
        <v>2643.56</v>
      </c>
      <c r="N1044" s="24">
        <v>3085.99</v>
      </c>
      <c r="O1044" s="24">
        <v>3789.67</v>
      </c>
      <c r="P1044" s="24">
        <v>5342.3</v>
      </c>
      <c r="Q1044" s="24">
        <v>0</v>
      </c>
      <c r="R1044" s="24">
        <v>1361.05</v>
      </c>
      <c r="S1044" s="24">
        <v>1641.09</v>
      </c>
      <c r="T1044" s="24">
        <v>1941.73</v>
      </c>
      <c r="U1044" s="24">
        <v>2340.5</v>
      </c>
      <c r="V1044" s="26">
        <v>17.3</v>
      </c>
      <c r="W1044" s="26">
        <v>0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2715.36</v>
      </c>
      <c r="E1045" s="24">
        <v>3157.79</v>
      </c>
      <c r="F1045" s="24">
        <v>3861.47</v>
      </c>
      <c r="G1045" s="24">
        <v>5414.1</v>
      </c>
      <c r="H1045" s="24">
        <v>0</v>
      </c>
      <c r="I1045" s="24">
        <v>1432.85</v>
      </c>
      <c r="J1045" s="24">
        <v>1712.89</v>
      </c>
      <c r="K1045" s="24">
        <v>2013.53</v>
      </c>
      <c r="L1045" s="24">
        <v>2412.3000000000002</v>
      </c>
      <c r="M1045" s="24">
        <v>2700.16</v>
      </c>
      <c r="N1045" s="24">
        <v>3142.59</v>
      </c>
      <c r="O1045" s="24">
        <v>3846.27</v>
      </c>
      <c r="P1045" s="24">
        <v>5398.9</v>
      </c>
      <c r="Q1045" s="24">
        <v>0</v>
      </c>
      <c r="R1045" s="24">
        <v>1417.65</v>
      </c>
      <c r="S1045" s="24">
        <v>1697.69</v>
      </c>
      <c r="T1045" s="24">
        <v>1998.33</v>
      </c>
      <c r="U1045" s="24">
        <v>2397.1</v>
      </c>
      <c r="V1045" s="26">
        <v>185.37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2903.35</v>
      </c>
      <c r="E1046" s="24">
        <v>3345.78</v>
      </c>
      <c r="F1046" s="24">
        <v>4049.46</v>
      </c>
      <c r="G1046" s="24">
        <v>5602.09</v>
      </c>
      <c r="H1046" s="24">
        <v>0</v>
      </c>
      <c r="I1046" s="24">
        <v>1620.84</v>
      </c>
      <c r="J1046" s="24">
        <v>1900.88</v>
      </c>
      <c r="K1046" s="24">
        <v>2201.52</v>
      </c>
      <c r="L1046" s="24">
        <v>2600.29</v>
      </c>
      <c r="M1046" s="24">
        <v>2888.15</v>
      </c>
      <c r="N1046" s="24">
        <v>3330.58</v>
      </c>
      <c r="O1046" s="24">
        <v>4034.26</v>
      </c>
      <c r="P1046" s="24">
        <v>5586.89</v>
      </c>
      <c r="Q1046" s="24">
        <v>0</v>
      </c>
      <c r="R1046" s="24">
        <v>1605.64</v>
      </c>
      <c r="S1046" s="24">
        <v>1885.68</v>
      </c>
      <c r="T1046" s="24">
        <v>2186.3200000000002</v>
      </c>
      <c r="U1046" s="24">
        <v>2585.09</v>
      </c>
      <c r="V1046" s="26">
        <v>300.94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3291.22</v>
      </c>
      <c r="E1047" s="24">
        <v>3733.65</v>
      </c>
      <c r="F1047" s="24">
        <v>4437.33</v>
      </c>
      <c r="G1047" s="24">
        <v>5989.96</v>
      </c>
      <c r="H1047" s="24">
        <v>0</v>
      </c>
      <c r="I1047" s="24">
        <v>2008.71</v>
      </c>
      <c r="J1047" s="24">
        <v>2288.75</v>
      </c>
      <c r="K1047" s="24">
        <v>2589.39</v>
      </c>
      <c r="L1047" s="24">
        <v>2988.16</v>
      </c>
      <c r="M1047" s="24">
        <v>3276.02</v>
      </c>
      <c r="N1047" s="24">
        <v>3718.45</v>
      </c>
      <c r="O1047" s="24">
        <v>4422.13</v>
      </c>
      <c r="P1047" s="24">
        <v>5974.76</v>
      </c>
      <c r="Q1047" s="24">
        <v>0</v>
      </c>
      <c r="R1047" s="24">
        <v>1993.51</v>
      </c>
      <c r="S1047" s="24">
        <v>2273.5500000000002</v>
      </c>
      <c r="T1047" s="24">
        <v>2574.19</v>
      </c>
      <c r="U1047" s="24">
        <v>2972.96</v>
      </c>
      <c r="V1047" s="26">
        <v>101.36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3627.8</v>
      </c>
      <c r="E1048" s="24">
        <v>4070.23</v>
      </c>
      <c r="F1048" s="24">
        <v>4773.91</v>
      </c>
      <c r="G1048" s="24">
        <v>6326.54</v>
      </c>
      <c r="H1048" s="24">
        <v>0</v>
      </c>
      <c r="I1048" s="24">
        <v>2345.29</v>
      </c>
      <c r="J1048" s="24">
        <v>2625.33</v>
      </c>
      <c r="K1048" s="24">
        <v>2925.97</v>
      </c>
      <c r="L1048" s="24">
        <v>3324.74</v>
      </c>
      <c r="M1048" s="24">
        <v>3612.6</v>
      </c>
      <c r="N1048" s="24">
        <v>4055.03</v>
      </c>
      <c r="O1048" s="24">
        <v>4758.71</v>
      </c>
      <c r="P1048" s="24">
        <v>6311.34</v>
      </c>
      <c r="Q1048" s="24">
        <v>0</v>
      </c>
      <c r="R1048" s="24">
        <v>2330.09</v>
      </c>
      <c r="S1048" s="24">
        <v>2610.13</v>
      </c>
      <c r="T1048" s="24">
        <v>2910.77</v>
      </c>
      <c r="U1048" s="24">
        <v>3309.54</v>
      </c>
      <c r="V1048" s="26">
        <v>73.489999999999995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3700.32</v>
      </c>
      <c r="E1049" s="24">
        <v>4142.75</v>
      </c>
      <c r="F1049" s="24">
        <v>4846.43</v>
      </c>
      <c r="G1049" s="24">
        <v>6399.06</v>
      </c>
      <c r="H1049" s="24">
        <v>0</v>
      </c>
      <c r="I1049" s="24">
        <v>2417.81</v>
      </c>
      <c r="J1049" s="24">
        <v>2697.85</v>
      </c>
      <c r="K1049" s="24">
        <v>2998.49</v>
      </c>
      <c r="L1049" s="24">
        <v>3397.26</v>
      </c>
      <c r="M1049" s="24">
        <v>3685.12</v>
      </c>
      <c r="N1049" s="24">
        <v>4127.55</v>
      </c>
      <c r="O1049" s="24">
        <v>4831.2299999999996</v>
      </c>
      <c r="P1049" s="24">
        <v>6383.86</v>
      </c>
      <c r="Q1049" s="24">
        <v>0</v>
      </c>
      <c r="R1049" s="24">
        <v>2402.61</v>
      </c>
      <c r="S1049" s="24">
        <v>2682.65</v>
      </c>
      <c r="T1049" s="24">
        <v>2983.29</v>
      </c>
      <c r="U1049" s="24">
        <v>3382.06</v>
      </c>
      <c r="V1049" s="26">
        <v>71.55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3706.05</v>
      </c>
      <c r="E1050" s="24">
        <v>4148.4799999999996</v>
      </c>
      <c r="F1050" s="24">
        <v>4852.16</v>
      </c>
      <c r="G1050" s="24">
        <v>6404.79</v>
      </c>
      <c r="H1050" s="24">
        <v>0</v>
      </c>
      <c r="I1050" s="24">
        <v>2423.54</v>
      </c>
      <c r="J1050" s="24">
        <v>2703.58</v>
      </c>
      <c r="K1050" s="24">
        <v>3004.22</v>
      </c>
      <c r="L1050" s="24">
        <v>3402.99</v>
      </c>
      <c r="M1050" s="24">
        <v>3690.85</v>
      </c>
      <c r="N1050" s="24">
        <v>4133.28</v>
      </c>
      <c r="O1050" s="24">
        <v>4836.96</v>
      </c>
      <c r="P1050" s="24">
        <v>6389.59</v>
      </c>
      <c r="Q1050" s="24">
        <v>0</v>
      </c>
      <c r="R1050" s="24">
        <v>2408.34</v>
      </c>
      <c r="S1050" s="24">
        <v>2688.38</v>
      </c>
      <c r="T1050" s="24">
        <v>2989.02</v>
      </c>
      <c r="U1050" s="24">
        <v>3387.79</v>
      </c>
      <c r="V1050" s="26">
        <v>58.85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3710.1</v>
      </c>
      <c r="E1051" s="24">
        <v>4152.53</v>
      </c>
      <c r="F1051" s="24">
        <v>4856.21</v>
      </c>
      <c r="G1051" s="24">
        <v>6408.84</v>
      </c>
      <c r="H1051" s="24">
        <v>0</v>
      </c>
      <c r="I1051" s="24">
        <v>2427.59</v>
      </c>
      <c r="J1051" s="24">
        <v>2707.63</v>
      </c>
      <c r="K1051" s="24">
        <v>3008.27</v>
      </c>
      <c r="L1051" s="24">
        <v>3407.04</v>
      </c>
      <c r="M1051" s="24">
        <v>3694.9</v>
      </c>
      <c r="N1051" s="24">
        <v>4137.33</v>
      </c>
      <c r="O1051" s="24">
        <v>4841.01</v>
      </c>
      <c r="P1051" s="24">
        <v>6393.64</v>
      </c>
      <c r="Q1051" s="24">
        <v>0</v>
      </c>
      <c r="R1051" s="24">
        <v>2412.39</v>
      </c>
      <c r="S1051" s="24">
        <v>2692.43</v>
      </c>
      <c r="T1051" s="24">
        <v>2993.07</v>
      </c>
      <c r="U1051" s="24">
        <v>3391.84</v>
      </c>
      <c r="V1051" s="26">
        <v>36.869999999999997</v>
      </c>
      <c r="W1051" s="26">
        <v>0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3706.43</v>
      </c>
      <c r="E1052" s="24">
        <v>4148.8599999999997</v>
      </c>
      <c r="F1052" s="24">
        <v>4852.54</v>
      </c>
      <c r="G1052" s="24">
        <v>6405.17</v>
      </c>
      <c r="H1052" s="24">
        <v>0</v>
      </c>
      <c r="I1052" s="24">
        <v>2423.92</v>
      </c>
      <c r="J1052" s="24">
        <v>2703.96</v>
      </c>
      <c r="K1052" s="24">
        <v>3004.6</v>
      </c>
      <c r="L1052" s="24">
        <v>3403.37</v>
      </c>
      <c r="M1052" s="24">
        <v>3691.23</v>
      </c>
      <c r="N1052" s="24">
        <v>4133.66</v>
      </c>
      <c r="O1052" s="24">
        <v>4837.34</v>
      </c>
      <c r="P1052" s="24">
        <v>6389.97</v>
      </c>
      <c r="Q1052" s="24">
        <v>0</v>
      </c>
      <c r="R1052" s="24">
        <v>2408.7199999999998</v>
      </c>
      <c r="S1052" s="24">
        <v>2688.76</v>
      </c>
      <c r="T1052" s="24">
        <v>2989.4</v>
      </c>
      <c r="U1052" s="24">
        <v>3388.17</v>
      </c>
      <c r="V1052" s="26">
        <v>23.55</v>
      </c>
      <c r="W1052" s="26">
        <v>0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3698.86</v>
      </c>
      <c r="E1053" s="24">
        <v>4141.29</v>
      </c>
      <c r="F1053" s="24">
        <v>4844.97</v>
      </c>
      <c r="G1053" s="24">
        <v>6397.6</v>
      </c>
      <c r="H1053" s="24">
        <v>0</v>
      </c>
      <c r="I1053" s="24">
        <v>2416.35</v>
      </c>
      <c r="J1053" s="24">
        <v>2696.39</v>
      </c>
      <c r="K1053" s="24">
        <v>2997.03</v>
      </c>
      <c r="L1053" s="24">
        <v>3395.8</v>
      </c>
      <c r="M1053" s="24">
        <v>3683.66</v>
      </c>
      <c r="N1053" s="24">
        <v>4126.09</v>
      </c>
      <c r="O1053" s="24">
        <v>4829.7700000000004</v>
      </c>
      <c r="P1053" s="24">
        <v>6382.4</v>
      </c>
      <c r="Q1053" s="24">
        <v>0</v>
      </c>
      <c r="R1053" s="24">
        <v>2401.15</v>
      </c>
      <c r="S1053" s="24">
        <v>2681.19</v>
      </c>
      <c r="T1053" s="24">
        <v>2981.83</v>
      </c>
      <c r="U1053" s="24">
        <v>3380.6</v>
      </c>
      <c r="V1053" s="26">
        <v>27.8</v>
      </c>
      <c r="W1053" s="26">
        <v>0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3710.36</v>
      </c>
      <c r="E1054" s="24">
        <v>4152.79</v>
      </c>
      <c r="F1054" s="24">
        <v>4856.47</v>
      </c>
      <c r="G1054" s="24">
        <v>6409.1</v>
      </c>
      <c r="H1054" s="24">
        <v>0</v>
      </c>
      <c r="I1054" s="24">
        <v>2427.85</v>
      </c>
      <c r="J1054" s="24">
        <v>2707.89</v>
      </c>
      <c r="K1054" s="24">
        <v>3008.53</v>
      </c>
      <c r="L1054" s="24">
        <v>3407.3</v>
      </c>
      <c r="M1054" s="24">
        <v>3695.16</v>
      </c>
      <c r="N1054" s="24">
        <v>4137.59</v>
      </c>
      <c r="O1054" s="24">
        <v>4841.2700000000004</v>
      </c>
      <c r="P1054" s="24">
        <v>6393.9</v>
      </c>
      <c r="Q1054" s="24">
        <v>0</v>
      </c>
      <c r="R1054" s="24">
        <v>2412.65</v>
      </c>
      <c r="S1054" s="24">
        <v>2692.69</v>
      </c>
      <c r="T1054" s="24">
        <v>2993.33</v>
      </c>
      <c r="U1054" s="24">
        <v>3392.1</v>
      </c>
      <c r="V1054" s="26">
        <v>19.399999999999999</v>
      </c>
      <c r="W1054" s="26">
        <v>0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3713.06</v>
      </c>
      <c r="E1055" s="24">
        <v>4155.49</v>
      </c>
      <c r="F1055" s="24">
        <v>4859.17</v>
      </c>
      <c r="G1055" s="24">
        <v>6411.8</v>
      </c>
      <c r="H1055" s="24">
        <v>0</v>
      </c>
      <c r="I1055" s="24">
        <v>2430.5500000000002</v>
      </c>
      <c r="J1055" s="24">
        <v>2710.59</v>
      </c>
      <c r="K1055" s="24">
        <v>3011.23</v>
      </c>
      <c r="L1055" s="24">
        <v>3410</v>
      </c>
      <c r="M1055" s="24">
        <v>3697.86</v>
      </c>
      <c r="N1055" s="24">
        <v>4140.29</v>
      </c>
      <c r="O1055" s="24">
        <v>4843.97</v>
      </c>
      <c r="P1055" s="24">
        <v>6396.6</v>
      </c>
      <c r="Q1055" s="24">
        <v>0</v>
      </c>
      <c r="R1055" s="24">
        <v>2415.35</v>
      </c>
      <c r="S1055" s="24">
        <v>2695.39</v>
      </c>
      <c r="T1055" s="24">
        <v>2996.03</v>
      </c>
      <c r="U1055" s="24">
        <v>3394.8</v>
      </c>
      <c r="V1055" s="26">
        <v>14.93</v>
      </c>
      <c r="W1055" s="26">
        <v>0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3712.07</v>
      </c>
      <c r="E1056" s="24">
        <v>4154.5</v>
      </c>
      <c r="F1056" s="24">
        <v>4858.18</v>
      </c>
      <c r="G1056" s="24">
        <v>6410.81</v>
      </c>
      <c r="H1056" s="24">
        <v>0</v>
      </c>
      <c r="I1056" s="24">
        <v>2429.56</v>
      </c>
      <c r="J1056" s="24">
        <v>2709.6</v>
      </c>
      <c r="K1056" s="24">
        <v>3010.24</v>
      </c>
      <c r="L1056" s="24">
        <v>3409.01</v>
      </c>
      <c r="M1056" s="24">
        <v>3696.87</v>
      </c>
      <c r="N1056" s="24">
        <v>4139.3</v>
      </c>
      <c r="O1056" s="24">
        <v>4842.9799999999996</v>
      </c>
      <c r="P1056" s="24">
        <v>6395.61</v>
      </c>
      <c r="Q1056" s="24">
        <v>0</v>
      </c>
      <c r="R1056" s="24">
        <v>2414.36</v>
      </c>
      <c r="S1056" s="24">
        <v>2694.4</v>
      </c>
      <c r="T1056" s="24">
        <v>2995.04</v>
      </c>
      <c r="U1056" s="24">
        <v>3393.81</v>
      </c>
      <c r="V1056" s="26">
        <v>18.989999999999998</v>
      </c>
      <c r="W1056" s="26">
        <v>0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3709.96</v>
      </c>
      <c r="E1057" s="24">
        <v>4152.3900000000003</v>
      </c>
      <c r="F1057" s="24">
        <v>4856.07</v>
      </c>
      <c r="G1057" s="24">
        <v>6408.7</v>
      </c>
      <c r="H1057" s="24">
        <v>0</v>
      </c>
      <c r="I1057" s="24">
        <v>2427.4499999999998</v>
      </c>
      <c r="J1057" s="24">
        <v>2707.49</v>
      </c>
      <c r="K1057" s="24">
        <v>3008.13</v>
      </c>
      <c r="L1057" s="24">
        <v>3406.9</v>
      </c>
      <c r="M1057" s="24">
        <v>3694.76</v>
      </c>
      <c r="N1057" s="24">
        <v>4137.1899999999996</v>
      </c>
      <c r="O1057" s="24">
        <v>4840.87</v>
      </c>
      <c r="P1057" s="24">
        <v>6393.5</v>
      </c>
      <c r="Q1057" s="24">
        <v>0</v>
      </c>
      <c r="R1057" s="24">
        <v>2412.25</v>
      </c>
      <c r="S1057" s="24">
        <v>2692.29</v>
      </c>
      <c r="T1057" s="24">
        <v>2992.93</v>
      </c>
      <c r="U1057" s="24">
        <v>3391.7</v>
      </c>
      <c r="V1057" s="26">
        <v>25.31</v>
      </c>
      <c r="W1057" s="26">
        <v>0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3714.6</v>
      </c>
      <c r="E1058" s="24">
        <v>4157.03</v>
      </c>
      <c r="F1058" s="24">
        <v>4860.71</v>
      </c>
      <c r="G1058" s="24">
        <v>6413.34</v>
      </c>
      <c r="H1058" s="24">
        <v>0</v>
      </c>
      <c r="I1058" s="24">
        <v>2432.09</v>
      </c>
      <c r="J1058" s="24">
        <v>2712.13</v>
      </c>
      <c r="K1058" s="24">
        <v>3012.77</v>
      </c>
      <c r="L1058" s="24">
        <v>3411.54</v>
      </c>
      <c r="M1058" s="24">
        <v>3699.4</v>
      </c>
      <c r="N1058" s="24">
        <v>4141.83</v>
      </c>
      <c r="O1058" s="24">
        <v>4845.51</v>
      </c>
      <c r="P1058" s="24">
        <v>6398.14</v>
      </c>
      <c r="Q1058" s="24">
        <v>0</v>
      </c>
      <c r="R1058" s="24">
        <v>2416.89</v>
      </c>
      <c r="S1058" s="24">
        <v>2696.93</v>
      </c>
      <c r="T1058" s="24">
        <v>2997.57</v>
      </c>
      <c r="U1058" s="24">
        <v>3396.34</v>
      </c>
      <c r="V1058" s="26">
        <v>73.11</v>
      </c>
      <c r="W1058" s="26">
        <v>0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3698.12</v>
      </c>
      <c r="E1059" s="24">
        <v>4140.55</v>
      </c>
      <c r="F1059" s="24">
        <v>4844.2299999999996</v>
      </c>
      <c r="G1059" s="24">
        <v>6396.86</v>
      </c>
      <c r="H1059" s="24">
        <v>0</v>
      </c>
      <c r="I1059" s="24">
        <v>2415.61</v>
      </c>
      <c r="J1059" s="24">
        <v>2695.65</v>
      </c>
      <c r="K1059" s="24">
        <v>2996.29</v>
      </c>
      <c r="L1059" s="24">
        <v>3395.06</v>
      </c>
      <c r="M1059" s="24">
        <v>3682.92</v>
      </c>
      <c r="N1059" s="24">
        <v>4125.3500000000004</v>
      </c>
      <c r="O1059" s="24">
        <v>4829.03</v>
      </c>
      <c r="P1059" s="24">
        <v>6381.66</v>
      </c>
      <c r="Q1059" s="24">
        <v>0</v>
      </c>
      <c r="R1059" s="24">
        <v>2400.41</v>
      </c>
      <c r="S1059" s="24">
        <v>2680.45</v>
      </c>
      <c r="T1059" s="24">
        <v>2981.09</v>
      </c>
      <c r="U1059" s="24">
        <v>3379.86</v>
      </c>
      <c r="V1059" s="26">
        <v>46.35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3730.58</v>
      </c>
      <c r="E1060" s="24">
        <v>4173.01</v>
      </c>
      <c r="F1060" s="24">
        <v>4876.6899999999996</v>
      </c>
      <c r="G1060" s="24">
        <v>6429.32</v>
      </c>
      <c r="H1060" s="24">
        <v>0</v>
      </c>
      <c r="I1060" s="24">
        <v>2448.0700000000002</v>
      </c>
      <c r="J1060" s="24">
        <v>2728.11</v>
      </c>
      <c r="K1060" s="24">
        <v>3028.75</v>
      </c>
      <c r="L1060" s="24">
        <v>3427.52</v>
      </c>
      <c r="M1060" s="24">
        <v>3715.38</v>
      </c>
      <c r="N1060" s="24">
        <v>4157.8100000000004</v>
      </c>
      <c r="O1060" s="24">
        <v>4861.49</v>
      </c>
      <c r="P1060" s="24">
        <v>6414.12</v>
      </c>
      <c r="Q1060" s="24">
        <v>0</v>
      </c>
      <c r="R1060" s="24">
        <v>2432.87</v>
      </c>
      <c r="S1060" s="24">
        <v>2712.91</v>
      </c>
      <c r="T1060" s="24">
        <v>3013.55</v>
      </c>
      <c r="U1060" s="24">
        <v>3412.32</v>
      </c>
      <c r="V1060" s="26">
        <v>23.2</v>
      </c>
      <c r="W1060" s="26">
        <v>0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3716.91</v>
      </c>
      <c r="E1061" s="24">
        <v>4159.34</v>
      </c>
      <c r="F1061" s="24">
        <v>4863.0200000000004</v>
      </c>
      <c r="G1061" s="24">
        <v>6415.65</v>
      </c>
      <c r="H1061" s="24">
        <v>0</v>
      </c>
      <c r="I1061" s="24">
        <v>2434.4</v>
      </c>
      <c r="J1061" s="24">
        <v>2714.44</v>
      </c>
      <c r="K1061" s="24">
        <v>3015.08</v>
      </c>
      <c r="L1061" s="24">
        <v>3413.85</v>
      </c>
      <c r="M1061" s="24">
        <v>3701.71</v>
      </c>
      <c r="N1061" s="24">
        <v>4144.1400000000003</v>
      </c>
      <c r="O1061" s="24">
        <v>4847.82</v>
      </c>
      <c r="P1061" s="24">
        <v>6400.45</v>
      </c>
      <c r="Q1061" s="24">
        <v>0</v>
      </c>
      <c r="R1061" s="24">
        <v>2419.1999999999998</v>
      </c>
      <c r="S1061" s="24">
        <v>2699.24</v>
      </c>
      <c r="T1061" s="24">
        <v>2999.88</v>
      </c>
      <c r="U1061" s="24">
        <v>3398.65</v>
      </c>
      <c r="V1061" s="26">
        <v>24.9</v>
      </c>
      <c r="W1061" s="26">
        <v>0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3709.05</v>
      </c>
      <c r="E1062" s="24">
        <v>4151.4799999999996</v>
      </c>
      <c r="F1062" s="24">
        <v>4855.16</v>
      </c>
      <c r="G1062" s="24">
        <v>6407.79</v>
      </c>
      <c r="H1062" s="24">
        <v>0</v>
      </c>
      <c r="I1062" s="24">
        <v>2426.54</v>
      </c>
      <c r="J1062" s="24">
        <v>2706.58</v>
      </c>
      <c r="K1062" s="24">
        <v>3007.22</v>
      </c>
      <c r="L1062" s="24">
        <v>3405.99</v>
      </c>
      <c r="M1062" s="24">
        <v>3693.85</v>
      </c>
      <c r="N1062" s="24">
        <v>4136.28</v>
      </c>
      <c r="O1062" s="24">
        <v>4839.96</v>
      </c>
      <c r="P1062" s="24">
        <v>6392.59</v>
      </c>
      <c r="Q1062" s="24">
        <v>0</v>
      </c>
      <c r="R1062" s="24">
        <v>2411.34</v>
      </c>
      <c r="S1062" s="24">
        <v>2691.38</v>
      </c>
      <c r="T1062" s="24">
        <v>2992.02</v>
      </c>
      <c r="U1062" s="24">
        <v>3390.79</v>
      </c>
      <c r="V1062" s="26">
        <v>0</v>
      </c>
      <c r="W1062" s="26">
        <v>128.61000000000001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3620.11</v>
      </c>
      <c r="E1063" s="24">
        <v>4062.54</v>
      </c>
      <c r="F1063" s="24">
        <v>4766.22</v>
      </c>
      <c r="G1063" s="24">
        <v>6318.85</v>
      </c>
      <c r="H1063" s="24">
        <v>0</v>
      </c>
      <c r="I1063" s="24">
        <v>2337.6</v>
      </c>
      <c r="J1063" s="24">
        <v>2617.64</v>
      </c>
      <c r="K1063" s="24">
        <v>2918.28</v>
      </c>
      <c r="L1063" s="24">
        <v>3317.05</v>
      </c>
      <c r="M1063" s="24">
        <v>3604.91</v>
      </c>
      <c r="N1063" s="24">
        <v>4047.34</v>
      </c>
      <c r="O1063" s="24">
        <v>4751.0200000000004</v>
      </c>
      <c r="P1063" s="24">
        <v>6303.65</v>
      </c>
      <c r="Q1063" s="24">
        <v>0</v>
      </c>
      <c r="R1063" s="24">
        <v>2322.4</v>
      </c>
      <c r="S1063" s="24">
        <v>2602.44</v>
      </c>
      <c r="T1063" s="24">
        <v>2903.08</v>
      </c>
      <c r="U1063" s="24">
        <v>3301.85</v>
      </c>
      <c r="V1063" s="26">
        <v>0</v>
      </c>
      <c r="W1063" s="26">
        <v>420.04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3196.99</v>
      </c>
      <c r="E1064" s="24">
        <v>3639.42</v>
      </c>
      <c r="F1064" s="24">
        <v>4343.1000000000004</v>
      </c>
      <c r="G1064" s="24">
        <v>5895.73</v>
      </c>
      <c r="H1064" s="24">
        <v>0</v>
      </c>
      <c r="I1064" s="24">
        <v>1914.48</v>
      </c>
      <c r="J1064" s="24">
        <v>2194.52</v>
      </c>
      <c r="K1064" s="24">
        <v>2495.16</v>
      </c>
      <c r="L1064" s="24">
        <v>2893.93</v>
      </c>
      <c r="M1064" s="24">
        <v>3181.79</v>
      </c>
      <c r="N1064" s="24">
        <v>3624.22</v>
      </c>
      <c r="O1064" s="24">
        <v>4327.8999999999996</v>
      </c>
      <c r="P1064" s="24">
        <v>5880.53</v>
      </c>
      <c r="Q1064" s="24">
        <v>0</v>
      </c>
      <c r="R1064" s="24">
        <v>1899.28</v>
      </c>
      <c r="S1064" s="24">
        <v>2179.3200000000002</v>
      </c>
      <c r="T1064" s="24">
        <v>2479.96</v>
      </c>
      <c r="U1064" s="24">
        <v>2878.73</v>
      </c>
      <c r="V1064" s="26">
        <v>0</v>
      </c>
      <c r="W1064" s="26">
        <v>237.95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2882.67</v>
      </c>
      <c r="E1065" s="24">
        <v>3325.1</v>
      </c>
      <c r="F1065" s="24">
        <v>4028.78</v>
      </c>
      <c r="G1065" s="24">
        <v>5581.41</v>
      </c>
      <c r="H1065" s="24">
        <v>0</v>
      </c>
      <c r="I1065" s="24">
        <v>1600.16</v>
      </c>
      <c r="J1065" s="24">
        <v>1880.2</v>
      </c>
      <c r="K1065" s="24">
        <v>2180.84</v>
      </c>
      <c r="L1065" s="24">
        <v>2579.61</v>
      </c>
      <c r="M1065" s="24">
        <v>2867.47</v>
      </c>
      <c r="N1065" s="24">
        <v>3309.9</v>
      </c>
      <c r="O1065" s="24">
        <v>4013.58</v>
      </c>
      <c r="P1065" s="24">
        <v>5566.21</v>
      </c>
      <c r="Q1065" s="24">
        <v>0</v>
      </c>
      <c r="R1065" s="24">
        <v>1584.96</v>
      </c>
      <c r="S1065" s="24">
        <v>1865</v>
      </c>
      <c r="T1065" s="24">
        <v>2165.64</v>
      </c>
      <c r="U1065" s="24">
        <v>2564.41</v>
      </c>
      <c r="V1065" s="26">
        <v>0</v>
      </c>
      <c r="W1065" s="26">
        <v>26.92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2749.05</v>
      </c>
      <c r="E1066" s="24">
        <v>3191.48</v>
      </c>
      <c r="F1066" s="24">
        <v>3895.16</v>
      </c>
      <c r="G1066" s="24">
        <v>5447.79</v>
      </c>
      <c r="H1066" s="24">
        <v>0</v>
      </c>
      <c r="I1066" s="24">
        <v>1466.54</v>
      </c>
      <c r="J1066" s="24">
        <v>1746.58</v>
      </c>
      <c r="K1066" s="24">
        <v>2047.22</v>
      </c>
      <c r="L1066" s="24">
        <v>2445.9899999999998</v>
      </c>
      <c r="M1066" s="24">
        <v>2733.85</v>
      </c>
      <c r="N1066" s="24">
        <v>3176.28</v>
      </c>
      <c r="O1066" s="24">
        <v>3879.96</v>
      </c>
      <c r="P1066" s="24">
        <v>5432.59</v>
      </c>
      <c r="Q1066" s="24">
        <v>0</v>
      </c>
      <c r="R1066" s="24">
        <v>1451.34</v>
      </c>
      <c r="S1066" s="24">
        <v>1731.38</v>
      </c>
      <c r="T1066" s="24">
        <v>2032.02</v>
      </c>
      <c r="U1066" s="24">
        <v>2430.79</v>
      </c>
      <c r="V1066" s="26">
        <v>35.5</v>
      </c>
      <c r="W1066" s="26">
        <v>0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2704.93</v>
      </c>
      <c r="E1067" s="24">
        <v>3147.36</v>
      </c>
      <c r="F1067" s="24">
        <v>3851.04</v>
      </c>
      <c r="G1067" s="24">
        <v>5403.67</v>
      </c>
      <c r="H1067" s="24">
        <v>0</v>
      </c>
      <c r="I1067" s="24">
        <v>1422.42</v>
      </c>
      <c r="J1067" s="24">
        <v>1702.46</v>
      </c>
      <c r="K1067" s="24">
        <v>2003.1</v>
      </c>
      <c r="L1067" s="24">
        <v>2401.87</v>
      </c>
      <c r="M1067" s="24">
        <v>2689.73</v>
      </c>
      <c r="N1067" s="24">
        <v>3132.16</v>
      </c>
      <c r="O1067" s="24">
        <v>3835.84</v>
      </c>
      <c r="P1067" s="24">
        <v>5388.47</v>
      </c>
      <c r="Q1067" s="24">
        <v>0</v>
      </c>
      <c r="R1067" s="24">
        <v>1407.22</v>
      </c>
      <c r="S1067" s="24">
        <v>1687.26</v>
      </c>
      <c r="T1067" s="24">
        <v>1987.9</v>
      </c>
      <c r="U1067" s="24">
        <v>2386.67</v>
      </c>
      <c r="V1067" s="26">
        <v>51.98</v>
      </c>
      <c r="W1067" s="26">
        <v>0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2695.58</v>
      </c>
      <c r="E1068" s="24">
        <v>3138.01</v>
      </c>
      <c r="F1068" s="24">
        <v>3841.69</v>
      </c>
      <c r="G1068" s="24">
        <v>5394.32</v>
      </c>
      <c r="H1068" s="24">
        <v>0</v>
      </c>
      <c r="I1068" s="24">
        <v>1413.07</v>
      </c>
      <c r="J1068" s="24">
        <v>1693.11</v>
      </c>
      <c r="K1068" s="24">
        <v>1993.75</v>
      </c>
      <c r="L1068" s="24">
        <v>2392.52</v>
      </c>
      <c r="M1068" s="24">
        <v>2680.38</v>
      </c>
      <c r="N1068" s="24">
        <v>3122.81</v>
      </c>
      <c r="O1068" s="24">
        <v>3826.49</v>
      </c>
      <c r="P1068" s="24">
        <v>5379.12</v>
      </c>
      <c r="Q1068" s="24">
        <v>0</v>
      </c>
      <c r="R1068" s="24">
        <v>1397.87</v>
      </c>
      <c r="S1068" s="24">
        <v>1677.91</v>
      </c>
      <c r="T1068" s="24">
        <v>1978.55</v>
      </c>
      <c r="U1068" s="24">
        <v>2377.3200000000002</v>
      </c>
      <c r="V1068" s="26">
        <v>86.26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2747.23</v>
      </c>
      <c r="E1069" s="24">
        <v>3189.66</v>
      </c>
      <c r="F1069" s="24">
        <v>3893.34</v>
      </c>
      <c r="G1069" s="24">
        <v>5445.97</v>
      </c>
      <c r="H1069" s="24">
        <v>0</v>
      </c>
      <c r="I1069" s="24">
        <v>1464.72</v>
      </c>
      <c r="J1069" s="24">
        <v>1744.76</v>
      </c>
      <c r="K1069" s="24">
        <v>2045.4</v>
      </c>
      <c r="L1069" s="24">
        <v>2444.17</v>
      </c>
      <c r="M1069" s="24">
        <v>2732.03</v>
      </c>
      <c r="N1069" s="24">
        <v>3174.46</v>
      </c>
      <c r="O1069" s="24">
        <v>3878.14</v>
      </c>
      <c r="P1069" s="24">
        <v>5430.77</v>
      </c>
      <c r="Q1069" s="24">
        <v>0</v>
      </c>
      <c r="R1069" s="24">
        <v>1449.52</v>
      </c>
      <c r="S1069" s="24">
        <v>1729.56</v>
      </c>
      <c r="T1069" s="24">
        <v>2030.2</v>
      </c>
      <c r="U1069" s="24">
        <v>2428.9699999999998</v>
      </c>
      <c r="V1069" s="26">
        <v>321.83999999999997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3058.08</v>
      </c>
      <c r="E1070" s="24">
        <v>3500.51</v>
      </c>
      <c r="F1070" s="24">
        <v>4204.1899999999996</v>
      </c>
      <c r="G1070" s="24">
        <v>5756.82</v>
      </c>
      <c r="H1070" s="24">
        <v>0</v>
      </c>
      <c r="I1070" s="24">
        <v>1775.57</v>
      </c>
      <c r="J1070" s="24">
        <v>2055.61</v>
      </c>
      <c r="K1070" s="24">
        <v>2356.25</v>
      </c>
      <c r="L1070" s="24">
        <v>2755.02</v>
      </c>
      <c r="M1070" s="24">
        <v>3042.88</v>
      </c>
      <c r="N1070" s="24">
        <v>3485.31</v>
      </c>
      <c r="O1070" s="24">
        <v>4188.99</v>
      </c>
      <c r="P1070" s="24">
        <v>5741.62</v>
      </c>
      <c r="Q1070" s="24">
        <v>0</v>
      </c>
      <c r="R1070" s="24">
        <v>1760.37</v>
      </c>
      <c r="S1070" s="24">
        <v>2040.41</v>
      </c>
      <c r="T1070" s="24">
        <v>2341.0500000000002</v>
      </c>
      <c r="U1070" s="24">
        <v>2739.82</v>
      </c>
      <c r="V1070" s="26">
        <v>229.98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3368.02</v>
      </c>
      <c r="E1071" s="24">
        <v>3810.45</v>
      </c>
      <c r="F1071" s="24">
        <v>4514.13</v>
      </c>
      <c r="G1071" s="24">
        <v>6066.76</v>
      </c>
      <c r="H1071" s="24">
        <v>0</v>
      </c>
      <c r="I1071" s="24">
        <v>2085.5100000000002</v>
      </c>
      <c r="J1071" s="24">
        <v>2365.5500000000002</v>
      </c>
      <c r="K1071" s="24">
        <v>2666.19</v>
      </c>
      <c r="L1071" s="24">
        <v>3064.96</v>
      </c>
      <c r="M1071" s="24">
        <v>3352.82</v>
      </c>
      <c r="N1071" s="24">
        <v>3795.25</v>
      </c>
      <c r="O1071" s="24">
        <v>4498.93</v>
      </c>
      <c r="P1071" s="24">
        <v>6051.56</v>
      </c>
      <c r="Q1071" s="24">
        <v>0</v>
      </c>
      <c r="R1071" s="24">
        <v>2070.31</v>
      </c>
      <c r="S1071" s="24">
        <v>2350.35</v>
      </c>
      <c r="T1071" s="24">
        <v>2650.99</v>
      </c>
      <c r="U1071" s="24">
        <v>3049.76</v>
      </c>
      <c r="V1071" s="26">
        <v>86.69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3659.4</v>
      </c>
      <c r="E1072" s="24">
        <v>4101.83</v>
      </c>
      <c r="F1072" s="24">
        <v>4805.51</v>
      </c>
      <c r="G1072" s="24">
        <v>6358.14</v>
      </c>
      <c r="H1072" s="24">
        <v>0</v>
      </c>
      <c r="I1072" s="24">
        <v>2376.89</v>
      </c>
      <c r="J1072" s="24">
        <v>2656.93</v>
      </c>
      <c r="K1072" s="24">
        <v>2957.57</v>
      </c>
      <c r="L1072" s="24">
        <v>3356.34</v>
      </c>
      <c r="M1072" s="24">
        <v>3644.2</v>
      </c>
      <c r="N1072" s="24">
        <v>4086.63</v>
      </c>
      <c r="O1072" s="24">
        <v>4790.3100000000004</v>
      </c>
      <c r="P1072" s="24">
        <v>6342.94</v>
      </c>
      <c r="Q1072" s="24">
        <v>0</v>
      </c>
      <c r="R1072" s="24">
        <v>2361.69</v>
      </c>
      <c r="S1072" s="24">
        <v>2641.73</v>
      </c>
      <c r="T1072" s="24">
        <v>2942.37</v>
      </c>
      <c r="U1072" s="24">
        <v>3341.14</v>
      </c>
      <c r="V1072" s="26">
        <v>17.59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3686.59</v>
      </c>
      <c r="E1073" s="24">
        <v>4129.0200000000004</v>
      </c>
      <c r="F1073" s="24">
        <v>4832.7</v>
      </c>
      <c r="G1073" s="24">
        <v>6385.33</v>
      </c>
      <c r="H1073" s="24">
        <v>0</v>
      </c>
      <c r="I1073" s="24">
        <v>2404.08</v>
      </c>
      <c r="J1073" s="24">
        <v>2684.12</v>
      </c>
      <c r="K1073" s="24">
        <v>2984.76</v>
      </c>
      <c r="L1073" s="24">
        <v>3383.53</v>
      </c>
      <c r="M1073" s="24">
        <v>3671.39</v>
      </c>
      <c r="N1073" s="24">
        <v>4113.82</v>
      </c>
      <c r="O1073" s="24">
        <v>4817.5</v>
      </c>
      <c r="P1073" s="24">
        <v>6370.13</v>
      </c>
      <c r="Q1073" s="24">
        <v>0</v>
      </c>
      <c r="R1073" s="24">
        <v>2388.88</v>
      </c>
      <c r="S1073" s="24">
        <v>2668.92</v>
      </c>
      <c r="T1073" s="24">
        <v>2969.56</v>
      </c>
      <c r="U1073" s="24">
        <v>3368.33</v>
      </c>
      <c r="V1073" s="26">
        <v>101.28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3695.15</v>
      </c>
      <c r="E1074" s="24">
        <v>4137.58</v>
      </c>
      <c r="F1074" s="24">
        <v>4841.26</v>
      </c>
      <c r="G1074" s="24">
        <v>6393.89</v>
      </c>
      <c r="H1074" s="24">
        <v>0</v>
      </c>
      <c r="I1074" s="24">
        <v>2412.64</v>
      </c>
      <c r="J1074" s="24">
        <v>2692.68</v>
      </c>
      <c r="K1074" s="24">
        <v>2993.32</v>
      </c>
      <c r="L1074" s="24">
        <v>3392.09</v>
      </c>
      <c r="M1074" s="24">
        <v>3679.95</v>
      </c>
      <c r="N1074" s="24">
        <v>4122.38</v>
      </c>
      <c r="O1074" s="24">
        <v>4826.0600000000004</v>
      </c>
      <c r="P1074" s="24">
        <v>6378.69</v>
      </c>
      <c r="Q1074" s="24">
        <v>0</v>
      </c>
      <c r="R1074" s="24">
        <v>2397.44</v>
      </c>
      <c r="S1074" s="24">
        <v>2677.48</v>
      </c>
      <c r="T1074" s="24">
        <v>2978.12</v>
      </c>
      <c r="U1074" s="24">
        <v>3376.89</v>
      </c>
      <c r="V1074" s="26">
        <v>115.42</v>
      </c>
      <c r="W1074" s="26">
        <v>0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3690.56</v>
      </c>
      <c r="E1075" s="24">
        <v>4132.99</v>
      </c>
      <c r="F1075" s="24">
        <v>4836.67</v>
      </c>
      <c r="G1075" s="24">
        <v>6389.3</v>
      </c>
      <c r="H1075" s="24">
        <v>0</v>
      </c>
      <c r="I1075" s="24">
        <v>2408.0500000000002</v>
      </c>
      <c r="J1075" s="24">
        <v>2688.09</v>
      </c>
      <c r="K1075" s="24">
        <v>2988.73</v>
      </c>
      <c r="L1075" s="24">
        <v>3387.5</v>
      </c>
      <c r="M1075" s="24">
        <v>3675.36</v>
      </c>
      <c r="N1075" s="24">
        <v>4117.79</v>
      </c>
      <c r="O1075" s="24">
        <v>4821.47</v>
      </c>
      <c r="P1075" s="24">
        <v>6374.1</v>
      </c>
      <c r="Q1075" s="24">
        <v>0</v>
      </c>
      <c r="R1075" s="24">
        <v>2392.85</v>
      </c>
      <c r="S1075" s="24">
        <v>2672.89</v>
      </c>
      <c r="T1075" s="24">
        <v>2973.53</v>
      </c>
      <c r="U1075" s="24">
        <v>3372.3</v>
      </c>
      <c r="V1075" s="26">
        <v>0</v>
      </c>
      <c r="W1075" s="26">
        <v>15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3693.67</v>
      </c>
      <c r="E1076" s="24">
        <v>4136.1000000000004</v>
      </c>
      <c r="F1076" s="24">
        <v>4839.78</v>
      </c>
      <c r="G1076" s="24">
        <v>6392.41</v>
      </c>
      <c r="H1076" s="24">
        <v>0</v>
      </c>
      <c r="I1076" s="24">
        <v>2411.16</v>
      </c>
      <c r="J1076" s="24">
        <v>2691.2</v>
      </c>
      <c r="K1076" s="24">
        <v>2991.84</v>
      </c>
      <c r="L1076" s="24">
        <v>3390.61</v>
      </c>
      <c r="M1076" s="24">
        <v>3678.47</v>
      </c>
      <c r="N1076" s="24">
        <v>4120.8999999999996</v>
      </c>
      <c r="O1076" s="24">
        <v>4824.58</v>
      </c>
      <c r="P1076" s="24">
        <v>6377.21</v>
      </c>
      <c r="Q1076" s="24">
        <v>0</v>
      </c>
      <c r="R1076" s="24">
        <v>2395.96</v>
      </c>
      <c r="S1076" s="24">
        <v>2676</v>
      </c>
      <c r="T1076" s="24">
        <v>2976.64</v>
      </c>
      <c r="U1076" s="24">
        <v>3375.41</v>
      </c>
      <c r="V1076" s="26">
        <v>52.02</v>
      </c>
      <c r="W1076" s="26">
        <v>0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3689.11</v>
      </c>
      <c r="E1077" s="24">
        <v>4131.54</v>
      </c>
      <c r="F1077" s="24">
        <v>4835.22</v>
      </c>
      <c r="G1077" s="24">
        <v>6387.85</v>
      </c>
      <c r="H1077" s="24">
        <v>0</v>
      </c>
      <c r="I1077" s="24">
        <v>2406.6</v>
      </c>
      <c r="J1077" s="24">
        <v>2686.64</v>
      </c>
      <c r="K1077" s="24">
        <v>2987.28</v>
      </c>
      <c r="L1077" s="24">
        <v>3386.05</v>
      </c>
      <c r="M1077" s="24">
        <v>3673.91</v>
      </c>
      <c r="N1077" s="24">
        <v>4116.34</v>
      </c>
      <c r="O1077" s="24">
        <v>4820.0200000000004</v>
      </c>
      <c r="P1077" s="24">
        <v>6372.65</v>
      </c>
      <c r="Q1077" s="24">
        <v>0</v>
      </c>
      <c r="R1077" s="24">
        <v>2391.4</v>
      </c>
      <c r="S1077" s="24">
        <v>2671.44</v>
      </c>
      <c r="T1077" s="24">
        <v>2972.08</v>
      </c>
      <c r="U1077" s="24">
        <v>3370.85</v>
      </c>
      <c r="V1077" s="26">
        <v>33.659999999999997</v>
      </c>
      <c r="W1077" s="26">
        <v>0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3695.59</v>
      </c>
      <c r="E1078" s="24">
        <v>4138.0200000000004</v>
      </c>
      <c r="F1078" s="24">
        <v>4841.7</v>
      </c>
      <c r="G1078" s="24">
        <v>6394.33</v>
      </c>
      <c r="H1078" s="24">
        <v>0</v>
      </c>
      <c r="I1078" s="24">
        <v>2413.08</v>
      </c>
      <c r="J1078" s="24">
        <v>2693.12</v>
      </c>
      <c r="K1078" s="24">
        <v>2993.76</v>
      </c>
      <c r="L1078" s="24">
        <v>3392.53</v>
      </c>
      <c r="M1078" s="24">
        <v>3680.39</v>
      </c>
      <c r="N1078" s="24">
        <v>4122.82</v>
      </c>
      <c r="O1078" s="24">
        <v>4826.5</v>
      </c>
      <c r="P1078" s="24">
        <v>6379.13</v>
      </c>
      <c r="Q1078" s="24">
        <v>0</v>
      </c>
      <c r="R1078" s="24">
        <v>2397.88</v>
      </c>
      <c r="S1078" s="24">
        <v>2677.92</v>
      </c>
      <c r="T1078" s="24">
        <v>2978.56</v>
      </c>
      <c r="U1078" s="24">
        <v>3377.33</v>
      </c>
      <c r="V1078" s="26">
        <v>37.11</v>
      </c>
      <c r="W1078" s="26">
        <v>0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3698.19</v>
      </c>
      <c r="E1079" s="24">
        <v>4140.62</v>
      </c>
      <c r="F1079" s="24">
        <v>4844.3</v>
      </c>
      <c r="G1079" s="24">
        <v>6396.93</v>
      </c>
      <c r="H1079" s="24">
        <v>0</v>
      </c>
      <c r="I1079" s="24">
        <v>2415.6799999999998</v>
      </c>
      <c r="J1079" s="24">
        <v>2695.72</v>
      </c>
      <c r="K1079" s="24">
        <v>2996.36</v>
      </c>
      <c r="L1079" s="24">
        <v>3395.13</v>
      </c>
      <c r="M1079" s="24">
        <v>3682.99</v>
      </c>
      <c r="N1079" s="24">
        <v>4125.42</v>
      </c>
      <c r="O1079" s="24">
        <v>4829.1000000000004</v>
      </c>
      <c r="P1079" s="24">
        <v>6381.73</v>
      </c>
      <c r="Q1079" s="24">
        <v>0</v>
      </c>
      <c r="R1079" s="24">
        <v>2400.48</v>
      </c>
      <c r="S1079" s="24">
        <v>2680.52</v>
      </c>
      <c r="T1079" s="24">
        <v>2981.16</v>
      </c>
      <c r="U1079" s="24">
        <v>3379.93</v>
      </c>
      <c r="V1079" s="26">
        <v>91.87</v>
      </c>
      <c r="W1079" s="26">
        <v>0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3700.75</v>
      </c>
      <c r="E1080" s="24">
        <v>4143.18</v>
      </c>
      <c r="F1080" s="24">
        <v>4846.8599999999997</v>
      </c>
      <c r="G1080" s="24">
        <v>6399.49</v>
      </c>
      <c r="H1080" s="24">
        <v>0</v>
      </c>
      <c r="I1080" s="24">
        <v>2418.2399999999998</v>
      </c>
      <c r="J1080" s="24">
        <v>2698.28</v>
      </c>
      <c r="K1080" s="24">
        <v>2998.92</v>
      </c>
      <c r="L1080" s="24">
        <v>3397.69</v>
      </c>
      <c r="M1080" s="24">
        <v>3685.55</v>
      </c>
      <c r="N1080" s="24">
        <v>4127.9799999999996</v>
      </c>
      <c r="O1080" s="24">
        <v>4831.66</v>
      </c>
      <c r="P1080" s="24">
        <v>6384.29</v>
      </c>
      <c r="Q1080" s="24">
        <v>0</v>
      </c>
      <c r="R1080" s="24">
        <v>2403.04</v>
      </c>
      <c r="S1080" s="24">
        <v>2683.08</v>
      </c>
      <c r="T1080" s="24">
        <v>2983.72</v>
      </c>
      <c r="U1080" s="24">
        <v>3382.49</v>
      </c>
      <c r="V1080" s="26">
        <v>18.37</v>
      </c>
      <c r="W1080" s="26">
        <v>0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3696.56</v>
      </c>
      <c r="E1081" s="24">
        <v>4138.99</v>
      </c>
      <c r="F1081" s="24">
        <v>4842.67</v>
      </c>
      <c r="G1081" s="24">
        <v>6395.3</v>
      </c>
      <c r="H1081" s="24">
        <v>0</v>
      </c>
      <c r="I1081" s="24">
        <v>2414.0500000000002</v>
      </c>
      <c r="J1081" s="24">
        <v>2694.09</v>
      </c>
      <c r="K1081" s="24">
        <v>2994.73</v>
      </c>
      <c r="L1081" s="24">
        <v>3393.5</v>
      </c>
      <c r="M1081" s="24">
        <v>3681.36</v>
      </c>
      <c r="N1081" s="24">
        <v>4123.79</v>
      </c>
      <c r="O1081" s="24">
        <v>4827.47</v>
      </c>
      <c r="P1081" s="24">
        <v>6380.1</v>
      </c>
      <c r="Q1081" s="24">
        <v>0</v>
      </c>
      <c r="R1081" s="24">
        <v>2398.85</v>
      </c>
      <c r="S1081" s="24">
        <v>2678.89</v>
      </c>
      <c r="T1081" s="24">
        <v>2979.53</v>
      </c>
      <c r="U1081" s="24">
        <v>3378.3</v>
      </c>
      <c r="V1081" s="26">
        <v>0</v>
      </c>
      <c r="W1081" s="26">
        <v>35.729999999999997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3690.88</v>
      </c>
      <c r="E1082" s="24">
        <v>4133.3100000000004</v>
      </c>
      <c r="F1082" s="24">
        <v>4836.99</v>
      </c>
      <c r="G1082" s="24">
        <v>6389.62</v>
      </c>
      <c r="H1082" s="24">
        <v>0</v>
      </c>
      <c r="I1082" s="24">
        <v>2408.37</v>
      </c>
      <c r="J1082" s="24">
        <v>2688.41</v>
      </c>
      <c r="K1082" s="24">
        <v>2989.05</v>
      </c>
      <c r="L1082" s="24">
        <v>3387.82</v>
      </c>
      <c r="M1082" s="24">
        <v>3675.68</v>
      </c>
      <c r="N1082" s="24">
        <v>4118.1099999999997</v>
      </c>
      <c r="O1082" s="24">
        <v>4821.79</v>
      </c>
      <c r="P1082" s="24">
        <v>6374.42</v>
      </c>
      <c r="Q1082" s="24">
        <v>0</v>
      </c>
      <c r="R1082" s="24">
        <v>2393.17</v>
      </c>
      <c r="S1082" s="24">
        <v>2673.21</v>
      </c>
      <c r="T1082" s="24">
        <v>2973.85</v>
      </c>
      <c r="U1082" s="24">
        <v>3372.62</v>
      </c>
      <c r="V1082" s="26">
        <v>179.54</v>
      </c>
      <c r="W1082" s="26">
        <v>0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3696.51</v>
      </c>
      <c r="E1083" s="24">
        <v>4138.9399999999996</v>
      </c>
      <c r="F1083" s="24">
        <v>4842.62</v>
      </c>
      <c r="G1083" s="24">
        <v>6395.25</v>
      </c>
      <c r="H1083" s="24">
        <v>0</v>
      </c>
      <c r="I1083" s="24">
        <v>2414</v>
      </c>
      <c r="J1083" s="24">
        <v>2694.04</v>
      </c>
      <c r="K1083" s="24">
        <v>2994.68</v>
      </c>
      <c r="L1083" s="24">
        <v>3393.45</v>
      </c>
      <c r="M1083" s="24">
        <v>3681.31</v>
      </c>
      <c r="N1083" s="24">
        <v>4123.74</v>
      </c>
      <c r="O1083" s="24">
        <v>4827.42</v>
      </c>
      <c r="P1083" s="24">
        <v>6380.05</v>
      </c>
      <c r="Q1083" s="24">
        <v>0</v>
      </c>
      <c r="R1083" s="24">
        <v>2398.8000000000002</v>
      </c>
      <c r="S1083" s="24">
        <v>2678.84</v>
      </c>
      <c r="T1083" s="24">
        <v>2979.48</v>
      </c>
      <c r="U1083" s="24">
        <v>3378.25</v>
      </c>
      <c r="V1083" s="26">
        <v>150.38</v>
      </c>
      <c r="W1083" s="26">
        <v>0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3707.05</v>
      </c>
      <c r="E1084" s="24">
        <v>4149.4799999999996</v>
      </c>
      <c r="F1084" s="24">
        <v>4853.16</v>
      </c>
      <c r="G1084" s="24">
        <v>6405.79</v>
      </c>
      <c r="H1084" s="24">
        <v>0</v>
      </c>
      <c r="I1084" s="24">
        <v>2424.54</v>
      </c>
      <c r="J1084" s="24">
        <v>2704.58</v>
      </c>
      <c r="K1084" s="24">
        <v>3005.22</v>
      </c>
      <c r="L1084" s="24">
        <v>3403.99</v>
      </c>
      <c r="M1084" s="24">
        <v>3691.85</v>
      </c>
      <c r="N1084" s="24">
        <v>4134.28</v>
      </c>
      <c r="O1084" s="24">
        <v>4837.96</v>
      </c>
      <c r="P1084" s="24">
        <v>6390.59</v>
      </c>
      <c r="Q1084" s="24">
        <v>0</v>
      </c>
      <c r="R1084" s="24">
        <v>2409.34</v>
      </c>
      <c r="S1084" s="24">
        <v>2689.38</v>
      </c>
      <c r="T1084" s="24">
        <v>2990.02</v>
      </c>
      <c r="U1084" s="24">
        <v>3388.79</v>
      </c>
      <c r="V1084" s="26">
        <v>164.14</v>
      </c>
      <c r="W1084" s="26">
        <v>0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3711.25</v>
      </c>
      <c r="E1085" s="24">
        <v>4153.68</v>
      </c>
      <c r="F1085" s="24">
        <v>4857.3599999999997</v>
      </c>
      <c r="G1085" s="24">
        <v>6409.99</v>
      </c>
      <c r="H1085" s="24">
        <v>0</v>
      </c>
      <c r="I1085" s="24">
        <v>2428.7399999999998</v>
      </c>
      <c r="J1085" s="24">
        <v>2708.78</v>
      </c>
      <c r="K1085" s="24">
        <v>3009.42</v>
      </c>
      <c r="L1085" s="24">
        <v>3408.19</v>
      </c>
      <c r="M1085" s="24">
        <v>3696.05</v>
      </c>
      <c r="N1085" s="24">
        <v>4138.4799999999996</v>
      </c>
      <c r="O1085" s="24">
        <v>4842.16</v>
      </c>
      <c r="P1085" s="24">
        <v>6394.79</v>
      </c>
      <c r="Q1085" s="24">
        <v>0</v>
      </c>
      <c r="R1085" s="24">
        <v>2413.54</v>
      </c>
      <c r="S1085" s="24">
        <v>2693.58</v>
      </c>
      <c r="T1085" s="24">
        <v>2994.22</v>
      </c>
      <c r="U1085" s="24">
        <v>3392.99</v>
      </c>
      <c r="V1085" s="26">
        <v>100.45</v>
      </c>
      <c r="W1085" s="26">
        <v>0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3696.06</v>
      </c>
      <c r="E1086" s="24">
        <v>4138.49</v>
      </c>
      <c r="F1086" s="24">
        <v>4842.17</v>
      </c>
      <c r="G1086" s="24">
        <v>6394.8</v>
      </c>
      <c r="H1086" s="24">
        <v>0</v>
      </c>
      <c r="I1086" s="24">
        <v>2413.5500000000002</v>
      </c>
      <c r="J1086" s="24">
        <v>2693.59</v>
      </c>
      <c r="K1086" s="24">
        <v>2994.23</v>
      </c>
      <c r="L1086" s="24">
        <v>3393</v>
      </c>
      <c r="M1086" s="24">
        <v>3680.86</v>
      </c>
      <c r="N1086" s="24">
        <v>4123.29</v>
      </c>
      <c r="O1086" s="24">
        <v>4826.97</v>
      </c>
      <c r="P1086" s="24">
        <v>6379.6</v>
      </c>
      <c r="Q1086" s="24">
        <v>0</v>
      </c>
      <c r="R1086" s="24">
        <v>2398.35</v>
      </c>
      <c r="S1086" s="24">
        <v>2678.39</v>
      </c>
      <c r="T1086" s="24">
        <v>2979.03</v>
      </c>
      <c r="U1086" s="24">
        <v>3377.8</v>
      </c>
      <c r="V1086" s="26">
        <v>0</v>
      </c>
      <c r="W1086" s="26">
        <v>490.17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3601.04</v>
      </c>
      <c r="E1087" s="24">
        <v>4043.47</v>
      </c>
      <c r="F1087" s="24">
        <v>4747.1499999999996</v>
      </c>
      <c r="G1087" s="24">
        <v>6299.78</v>
      </c>
      <c r="H1087" s="24">
        <v>0</v>
      </c>
      <c r="I1087" s="24">
        <v>2318.5300000000002</v>
      </c>
      <c r="J1087" s="24">
        <v>2598.5700000000002</v>
      </c>
      <c r="K1087" s="24">
        <v>2899.21</v>
      </c>
      <c r="L1087" s="24">
        <v>3297.98</v>
      </c>
      <c r="M1087" s="24">
        <v>3585.84</v>
      </c>
      <c r="N1087" s="24">
        <v>4028.27</v>
      </c>
      <c r="O1087" s="24">
        <v>4731.95</v>
      </c>
      <c r="P1087" s="24">
        <v>6284.58</v>
      </c>
      <c r="Q1087" s="24">
        <v>0</v>
      </c>
      <c r="R1087" s="24">
        <v>2303.33</v>
      </c>
      <c r="S1087" s="24">
        <v>2583.37</v>
      </c>
      <c r="T1087" s="24">
        <v>2884.01</v>
      </c>
      <c r="U1087" s="24">
        <v>3282.78</v>
      </c>
      <c r="V1087" s="26">
        <v>0</v>
      </c>
      <c r="W1087" s="26">
        <v>837.95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3194.18</v>
      </c>
      <c r="E1088" s="24">
        <v>3636.61</v>
      </c>
      <c r="F1088" s="24">
        <v>4340.29</v>
      </c>
      <c r="G1088" s="24">
        <v>5892.92</v>
      </c>
      <c r="H1088" s="24">
        <v>0</v>
      </c>
      <c r="I1088" s="24">
        <v>1911.67</v>
      </c>
      <c r="J1088" s="24">
        <v>2191.71</v>
      </c>
      <c r="K1088" s="24">
        <v>2492.35</v>
      </c>
      <c r="L1088" s="24">
        <v>2891.12</v>
      </c>
      <c r="M1088" s="24">
        <v>3178.98</v>
      </c>
      <c r="N1088" s="24">
        <v>3621.41</v>
      </c>
      <c r="O1088" s="24">
        <v>4325.09</v>
      </c>
      <c r="P1088" s="24">
        <v>5877.72</v>
      </c>
      <c r="Q1088" s="24">
        <v>0</v>
      </c>
      <c r="R1088" s="24">
        <v>1896.47</v>
      </c>
      <c r="S1088" s="24">
        <v>2176.5100000000002</v>
      </c>
      <c r="T1088" s="24">
        <v>2477.15</v>
      </c>
      <c r="U1088" s="24">
        <v>2875.92</v>
      </c>
      <c r="V1088" s="26">
        <v>0</v>
      </c>
      <c r="W1088" s="26">
        <v>452.21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3036.26</v>
      </c>
      <c r="E1089" s="24">
        <v>3478.69</v>
      </c>
      <c r="F1089" s="24">
        <v>4182.37</v>
      </c>
      <c r="G1089" s="24">
        <v>5735</v>
      </c>
      <c r="H1089" s="24">
        <v>0</v>
      </c>
      <c r="I1089" s="24">
        <v>1753.75</v>
      </c>
      <c r="J1089" s="24">
        <v>2033.79</v>
      </c>
      <c r="K1089" s="24">
        <v>2334.4299999999998</v>
      </c>
      <c r="L1089" s="24">
        <v>2733.2</v>
      </c>
      <c r="M1089" s="24">
        <v>3021.06</v>
      </c>
      <c r="N1089" s="24">
        <v>3463.49</v>
      </c>
      <c r="O1089" s="24">
        <v>4167.17</v>
      </c>
      <c r="P1089" s="24">
        <v>5719.8</v>
      </c>
      <c r="Q1089" s="24">
        <v>0</v>
      </c>
      <c r="R1089" s="24">
        <v>1738.55</v>
      </c>
      <c r="S1089" s="24">
        <v>2018.59</v>
      </c>
      <c r="T1089" s="24">
        <v>2319.23</v>
      </c>
      <c r="U1089" s="24">
        <v>2718</v>
      </c>
      <c r="V1089" s="26">
        <v>0</v>
      </c>
      <c r="W1089" s="26">
        <v>60.73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2845.53</v>
      </c>
      <c r="E1090" s="24">
        <v>3287.96</v>
      </c>
      <c r="F1090" s="24">
        <v>3991.64</v>
      </c>
      <c r="G1090" s="24">
        <v>5544.27</v>
      </c>
      <c r="H1090" s="24">
        <v>0</v>
      </c>
      <c r="I1090" s="24">
        <v>1563.02</v>
      </c>
      <c r="J1090" s="24">
        <v>1843.06</v>
      </c>
      <c r="K1090" s="24">
        <v>2143.6999999999998</v>
      </c>
      <c r="L1090" s="24">
        <v>2542.4699999999998</v>
      </c>
      <c r="M1090" s="24">
        <v>2830.33</v>
      </c>
      <c r="N1090" s="24">
        <v>3272.76</v>
      </c>
      <c r="O1090" s="24">
        <v>3976.44</v>
      </c>
      <c r="P1090" s="24">
        <v>5529.07</v>
      </c>
      <c r="Q1090" s="24">
        <v>0</v>
      </c>
      <c r="R1090" s="24">
        <v>1547.82</v>
      </c>
      <c r="S1090" s="24">
        <v>1827.86</v>
      </c>
      <c r="T1090" s="24">
        <v>2128.5</v>
      </c>
      <c r="U1090" s="24">
        <v>2527.27</v>
      </c>
      <c r="V1090" s="26">
        <v>61.14</v>
      </c>
      <c r="W1090" s="26">
        <v>0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2734.48</v>
      </c>
      <c r="E1091" s="24">
        <v>3176.91</v>
      </c>
      <c r="F1091" s="24">
        <v>3880.59</v>
      </c>
      <c r="G1091" s="24">
        <v>5433.22</v>
      </c>
      <c r="H1091" s="24">
        <v>0</v>
      </c>
      <c r="I1091" s="24">
        <v>1451.97</v>
      </c>
      <c r="J1091" s="24">
        <v>1732.01</v>
      </c>
      <c r="K1091" s="24">
        <v>2032.65</v>
      </c>
      <c r="L1091" s="24">
        <v>2431.42</v>
      </c>
      <c r="M1091" s="24">
        <v>2719.28</v>
      </c>
      <c r="N1091" s="24">
        <v>3161.71</v>
      </c>
      <c r="O1091" s="24">
        <v>3865.39</v>
      </c>
      <c r="P1091" s="24">
        <v>5418.02</v>
      </c>
      <c r="Q1091" s="24">
        <v>0</v>
      </c>
      <c r="R1091" s="24">
        <v>1436.77</v>
      </c>
      <c r="S1091" s="24">
        <v>1716.81</v>
      </c>
      <c r="T1091" s="24">
        <v>2017.45</v>
      </c>
      <c r="U1091" s="24">
        <v>2416.2199999999998</v>
      </c>
      <c r="V1091" s="26">
        <v>46.26</v>
      </c>
      <c r="W1091" s="26">
        <v>0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2724.67</v>
      </c>
      <c r="E1092" s="24">
        <v>3167.1</v>
      </c>
      <c r="F1092" s="24">
        <v>3870.78</v>
      </c>
      <c r="G1092" s="24">
        <v>5423.41</v>
      </c>
      <c r="H1092" s="24">
        <v>0</v>
      </c>
      <c r="I1092" s="24">
        <v>1442.16</v>
      </c>
      <c r="J1092" s="24">
        <v>1722.2</v>
      </c>
      <c r="K1092" s="24">
        <v>2022.84</v>
      </c>
      <c r="L1092" s="24">
        <v>2421.61</v>
      </c>
      <c r="M1092" s="24">
        <v>2709.47</v>
      </c>
      <c r="N1092" s="24">
        <v>3151.9</v>
      </c>
      <c r="O1092" s="24">
        <v>3855.58</v>
      </c>
      <c r="P1092" s="24">
        <v>5408.21</v>
      </c>
      <c r="Q1092" s="24">
        <v>0</v>
      </c>
      <c r="R1092" s="24">
        <v>1426.96</v>
      </c>
      <c r="S1092" s="24">
        <v>1707</v>
      </c>
      <c r="T1092" s="24">
        <v>2007.64</v>
      </c>
      <c r="U1092" s="24">
        <v>2406.41</v>
      </c>
      <c r="V1092" s="26">
        <v>75.459999999999994</v>
      </c>
      <c r="W1092" s="26">
        <v>0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2749.02</v>
      </c>
      <c r="E1093" s="24">
        <v>3191.45</v>
      </c>
      <c r="F1093" s="24">
        <v>3895.13</v>
      </c>
      <c r="G1093" s="24">
        <v>5447.76</v>
      </c>
      <c r="H1093" s="24">
        <v>0</v>
      </c>
      <c r="I1093" s="24">
        <v>1466.51</v>
      </c>
      <c r="J1093" s="24">
        <v>1746.55</v>
      </c>
      <c r="K1093" s="24">
        <v>2047.19</v>
      </c>
      <c r="L1093" s="24">
        <v>2445.96</v>
      </c>
      <c r="M1093" s="24">
        <v>2733.82</v>
      </c>
      <c r="N1093" s="24">
        <v>3176.25</v>
      </c>
      <c r="O1093" s="24">
        <v>3879.93</v>
      </c>
      <c r="P1093" s="24">
        <v>5432.56</v>
      </c>
      <c r="Q1093" s="24">
        <v>0</v>
      </c>
      <c r="R1093" s="24">
        <v>1451.31</v>
      </c>
      <c r="S1093" s="24">
        <v>1731.35</v>
      </c>
      <c r="T1093" s="24">
        <v>2031.99</v>
      </c>
      <c r="U1093" s="24">
        <v>2430.7600000000002</v>
      </c>
      <c r="V1093" s="26">
        <v>159.41999999999999</v>
      </c>
      <c r="W1093" s="26">
        <v>0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2839.71</v>
      </c>
      <c r="E1094" s="24">
        <v>3282.14</v>
      </c>
      <c r="F1094" s="24">
        <v>3985.82</v>
      </c>
      <c r="G1094" s="24">
        <v>5538.45</v>
      </c>
      <c r="H1094" s="24">
        <v>0</v>
      </c>
      <c r="I1094" s="24">
        <v>1557.2</v>
      </c>
      <c r="J1094" s="24">
        <v>1837.24</v>
      </c>
      <c r="K1094" s="24">
        <v>2137.88</v>
      </c>
      <c r="L1094" s="24">
        <v>2536.65</v>
      </c>
      <c r="M1094" s="24">
        <v>2824.51</v>
      </c>
      <c r="N1094" s="24">
        <v>3266.94</v>
      </c>
      <c r="O1094" s="24">
        <v>3970.62</v>
      </c>
      <c r="P1094" s="24">
        <v>5523.25</v>
      </c>
      <c r="Q1094" s="24">
        <v>0</v>
      </c>
      <c r="R1094" s="24">
        <v>1542</v>
      </c>
      <c r="S1094" s="24">
        <v>1822.04</v>
      </c>
      <c r="T1094" s="24">
        <v>2122.6799999999998</v>
      </c>
      <c r="U1094" s="24">
        <v>2521.4499999999998</v>
      </c>
      <c r="V1094" s="26">
        <v>202.41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2989.15</v>
      </c>
      <c r="E1095" s="24">
        <v>3431.58</v>
      </c>
      <c r="F1095" s="24">
        <v>4135.26</v>
      </c>
      <c r="G1095" s="24">
        <v>5687.89</v>
      </c>
      <c r="H1095" s="24">
        <v>0</v>
      </c>
      <c r="I1095" s="24">
        <v>1706.64</v>
      </c>
      <c r="J1095" s="24">
        <v>1986.68</v>
      </c>
      <c r="K1095" s="24">
        <v>2287.3200000000002</v>
      </c>
      <c r="L1095" s="24">
        <v>2686.09</v>
      </c>
      <c r="M1095" s="24">
        <v>2973.95</v>
      </c>
      <c r="N1095" s="24">
        <v>3416.38</v>
      </c>
      <c r="O1095" s="24">
        <v>4120.0600000000004</v>
      </c>
      <c r="P1095" s="24">
        <v>5672.69</v>
      </c>
      <c r="Q1095" s="24">
        <v>0</v>
      </c>
      <c r="R1095" s="24">
        <v>1691.44</v>
      </c>
      <c r="S1095" s="24">
        <v>1971.48</v>
      </c>
      <c r="T1095" s="24">
        <v>2272.12</v>
      </c>
      <c r="U1095" s="24">
        <v>2670.89</v>
      </c>
      <c r="V1095" s="26">
        <v>130.82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3194.91</v>
      </c>
      <c r="E1096" s="24">
        <v>3637.34</v>
      </c>
      <c r="F1096" s="24">
        <v>4341.0200000000004</v>
      </c>
      <c r="G1096" s="24">
        <v>5893.65</v>
      </c>
      <c r="H1096" s="24">
        <v>0</v>
      </c>
      <c r="I1096" s="24">
        <v>1912.4</v>
      </c>
      <c r="J1096" s="24">
        <v>2192.44</v>
      </c>
      <c r="K1096" s="24">
        <v>2493.08</v>
      </c>
      <c r="L1096" s="24">
        <v>2891.85</v>
      </c>
      <c r="M1096" s="24">
        <v>3179.71</v>
      </c>
      <c r="N1096" s="24">
        <v>3622.14</v>
      </c>
      <c r="O1096" s="24">
        <v>4325.82</v>
      </c>
      <c r="P1096" s="24">
        <v>5878.45</v>
      </c>
      <c r="Q1096" s="24">
        <v>0</v>
      </c>
      <c r="R1096" s="24">
        <v>1897.2</v>
      </c>
      <c r="S1096" s="24">
        <v>2177.2399999999998</v>
      </c>
      <c r="T1096" s="24">
        <v>2477.88</v>
      </c>
      <c r="U1096" s="24">
        <v>2876.65</v>
      </c>
      <c r="V1096" s="26">
        <v>139.47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3448.04</v>
      </c>
      <c r="E1097" s="24">
        <v>3890.47</v>
      </c>
      <c r="F1097" s="24">
        <v>4594.1499999999996</v>
      </c>
      <c r="G1097" s="24">
        <v>6146.78</v>
      </c>
      <c r="H1097" s="24">
        <v>0</v>
      </c>
      <c r="I1097" s="24">
        <v>2165.5300000000002</v>
      </c>
      <c r="J1097" s="24">
        <v>2445.5700000000002</v>
      </c>
      <c r="K1097" s="24">
        <v>2746.21</v>
      </c>
      <c r="L1097" s="24">
        <v>3144.98</v>
      </c>
      <c r="M1097" s="24">
        <v>3432.84</v>
      </c>
      <c r="N1097" s="24">
        <v>3875.27</v>
      </c>
      <c r="O1097" s="24">
        <v>4578.95</v>
      </c>
      <c r="P1097" s="24">
        <v>6131.58</v>
      </c>
      <c r="Q1097" s="24">
        <v>0</v>
      </c>
      <c r="R1097" s="24">
        <v>2150.33</v>
      </c>
      <c r="S1097" s="24">
        <v>2430.37</v>
      </c>
      <c r="T1097" s="24">
        <v>2731.01</v>
      </c>
      <c r="U1097" s="24">
        <v>3129.78</v>
      </c>
      <c r="V1097" s="26">
        <v>75.64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3584.52</v>
      </c>
      <c r="E1098" s="24">
        <v>4026.95</v>
      </c>
      <c r="F1098" s="24">
        <v>4730.63</v>
      </c>
      <c r="G1098" s="24">
        <v>6283.26</v>
      </c>
      <c r="H1098" s="24">
        <v>0</v>
      </c>
      <c r="I1098" s="24">
        <v>2302.0100000000002</v>
      </c>
      <c r="J1098" s="24">
        <v>2582.0500000000002</v>
      </c>
      <c r="K1098" s="24">
        <v>2882.69</v>
      </c>
      <c r="L1098" s="24">
        <v>3281.46</v>
      </c>
      <c r="M1098" s="24">
        <v>3569.32</v>
      </c>
      <c r="N1098" s="24">
        <v>4011.75</v>
      </c>
      <c r="O1098" s="24">
        <v>4715.43</v>
      </c>
      <c r="P1098" s="24">
        <v>6268.06</v>
      </c>
      <c r="Q1098" s="24">
        <v>0</v>
      </c>
      <c r="R1098" s="24">
        <v>2286.81</v>
      </c>
      <c r="S1098" s="24">
        <v>2566.85</v>
      </c>
      <c r="T1098" s="24">
        <v>2867.49</v>
      </c>
      <c r="U1098" s="24">
        <v>3266.26</v>
      </c>
      <c r="V1098" s="26">
        <v>31.89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3609.71</v>
      </c>
      <c r="E1099" s="24">
        <v>4052.14</v>
      </c>
      <c r="F1099" s="24">
        <v>4755.82</v>
      </c>
      <c r="G1099" s="24">
        <v>6308.45</v>
      </c>
      <c r="H1099" s="24">
        <v>0</v>
      </c>
      <c r="I1099" s="24">
        <v>2327.1999999999998</v>
      </c>
      <c r="J1099" s="24">
        <v>2607.2399999999998</v>
      </c>
      <c r="K1099" s="24">
        <v>2907.88</v>
      </c>
      <c r="L1099" s="24">
        <v>3306.65</v>
      </c>
      <c r="M1099" s="24">
        <v>3594.51</v>
      </c>
      <c r="N1099" s="24">
        <v>4036.94</v>
      </c>
      <c r="O1099" s="24">
        <v>4740.62</v>
      </c>
      <c r="P1099" s="24">
        <v>6293.25</v>
      </c>
      <c r="Q1099" s="24">
        <v>0</v>
      </c>
      <c r="R1099" s="24">
        <v>2312</v>
      </c>
      <c r="S1099" s="24">
        <v>2592.04</v>
      </c>
      <c r="T1099" s="24">
        <v>2892.68</v>
      </c>
      <c r="U1099" s="24">
        <v>3291.45</v>
      </c>
      <c r="V1099" s="26">
        <v>17.78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3618.32</v>
      </c>
      <c r="E1100" s="24">
        <v>4060.75</v>
      </c>
      <c r="F1100" s="24">
        <v>4764.43</v>
      </c>
      <c r="G1100" s="24">
        <v>6317.06</v>
      </c>
      <c r="H1100" s="24">
        <v>0</v>
      </c>
      <c r="I1100" s="24">
        <v>2335.81</v>
      </c>
      <c r="J1100" s="24">
        <v>2615.85</v>
      </c>
      <c r="K1100" s="24">
        <v>2916.49</v>
      </c>
      <c r="L1100" s="24">
        <v>3315.26</v>
      </c>
      <c r="M1100" s="24">
        <v>3603.12</v>
      </c>
      <c r="N1100" s="24">
        <v>4045.55</v>
      </c>
      <c r="O1100" s="24">
        <v>4749.2299999999996</v>
      </c>
      <c r="P1100" s="24">
        <v>6301.86</v>
      </c>
      <c r="Q1100" s="24">
        <v>0</v>
      </c>
      <c r="R1100" s="24">
        <v>2320.61</v>
      </c>
      <c r="S1100" s="24">
        <v>2600.65</v>
      </c>
      <c r="T1100" s="24">
        <v>2901.29</v>
      </c>
      <c r="U1100" s="24">
        <v>3300.06</v>
      </c>
      <c r="V1100" s="26">
        <v>0</v>
      </c>
      <c r="W1100" s="26">
        <v>25.27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3581.08</v>
      </c>
      <c r="E1101" s="24">
        <v>4023.51</v>
      </c>
      <c r="F1101" s="24">
        <v>4727.1899999999996</v>
      </c>
      <c r="G1101" s="24">
        <v>6279.82</v>
      </c>
      <c r="H1101" s="24">
        <v>0</v>
      </c>
      <c r="I1101" s="24">
        <v>2298.5700000000002</v>
      </c>
      <c r="J1101" s="24">
        <v>2578.61</v>
      </c>
      <c r="K1101" s="24">
        <v>2879.25</v>
      </c>
      <c r="L1101" s="24">
        <v>3278.02</v>
      </c>
      <c r="M1101" s="24">
        <v>3565.88</v>
      </c>
      <c r="N1101" s="24">
        <v>4008.31</v>
      </c>
      <c r="O1101" s="24">
        <v>4711.99</v>
      </c>
      <c r="P1101" s="24">
        <v>6264.62</v>
      </c>
      <c r="Q1101" s="24">
        <v>0</v>
      </c>
      <c r="R1101" s="24">
        <v>2283.37</v>
      </c>
      <c r="S1101" s="24">
        <v>2563.41</v>
      </c>
      <c r="T1101" s="24">
        <v>2864.05</v>
      </c>
      <c r="U1101" s="24">
        <v>3262.82</v>
      </c>
      <c r="V1101" s="26">
        <v>0</v>
      </c>
      <c r="W1101" s="26">
        <v>129.41999999999999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3586.54</v>
      </c>
      <c r="E1102" s="24">
        <v>4028.97</v>
      </c>
      <c r="F1102" s="24">
        <v>4732.6499999999996</v>
      </c>
      <c r="G1102" s="24">
        <v>6285.28</v>
      </c>
      <c r="H1102" s="24">
        <v>0</v>
      </c>
      <c r="I1102" s="24">
        <v>2304.0300000000002</v>
      </c>
      <c r="J1102" s="24">
        <v>2584.0700000000002</v>
      </c>
      <c r="K1102" s="24">
        <v>2884.71</v>
      </c>
      <c r="L1102" s="24">
        <v>3283.48</v>
      </c>
      <c r="M1102" s="24">
        <v>3571.34</v>
      </c>
      <c r="N1102" s="24">
        <v>4013.77</v>
      </c>
      <c r="O1102" s="24">
        <v>4717.45</v>
      </c>
      <c r="P1102" s="24">
        <v>6270.08</v>
      </c>
      <c r="Q1102" s="24">
        <v>0</v>
      </c>
      <c r="R1102" s="24">
        <v>2288.83</v>
      </c>
      <c r="S1102" s="24">
        <v>2568.87</v>
      </c>
      <c r="T1102" s="24">
        <v>2869.51</v>
      </c>
      <c r="U1102" s="24">
        <v>3268.28</v>
      </c>
      <c r="V1102" s="26">
        <v>0</v>
      </c>
      <c r="W1102" s="26">
        <v>100.45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3583.9</v>
      </c>
      <c r="E1103" s="24">
        <v>4026.33</v>
      </c>
      <c r="F1103" s="24">
        <v>4730.01</v>
      </c>
      <c r="G1103" s="24">
        <v>6282.64</v>
      </c>
      <c r="H1103" s="24">
        <v>0</v>
      </c>
      <c r="I1103" s="24">
        <v>2301.39</v>
      </c>
      <c r="J1103" s="24">
        <v>2581.4299999999998</v>
      </c>
      <c r="K1103" s="24">
        <v>2882.07</v>
      </c>
      <c r="L1103" s="24">
        <v>3280.84</v>
      </c>
      <c r="M1103" s="24">
        <v>3568.7</v>
      </c>
      <c r="N1103" s="24">
        <v>4011.13</v>
      </c>
      <c r="O1103" s="24">
        <v>4714.8100000000004</v>
      </c>
      <c r="P1103" s="24">
        <v>6267.44</v>
      </c>
      <c r="Q1103" s="24">
        <v>0</v>
      </c>
      <c r="R1103" s="24">
        <v>2286.19</v>
      </c>
      <c r="S1103" s="24">
        <v>2566.23</v>
      </c>
      <c r="T1103" s="24">
        <v>2866.87</v>
      </c>
      <c r="U1103" s="24">
        <v>3265.64</v>
      </c>
      <c r="V1103" s="26">
        <v>0</v>
      </c>
      <c r="W1103" s="26">
        <v>144.43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3588.36</v>
      </c>
      <c r="E1104" s="24">
        <v>4030.79</v>
      </c>
      <c r="F1104" s="24">
        <v>4734.47</v>
      </c>
      <c r="G1104" s="24">
        <v>6287.1</v>
      </c>
      <c r="H1104" s="24">
        <v>0</v>
      </c>
      <c r="I1104" s="24">
        <v>2305.85</v>
      </c>
      <c r="J1104" s="24">
        <v>2585.89</v>
      </c>
      <c r="K1104" s="24">
        <v>2886.53</v>
      </c>
      <c r="L1104" s="24">
        <v>3285.3</v>
      </c>
      <c r="M1104" s="24">
        <v>3573.16</v>
      </c>
      <c r="N1104" s="24">
        <v>4015.59</v>
      </c>
      <c r="O1104" s="24">
        <v>4719.2700000000004</v>
      </c>
      <c r="P1104" s="24">
        <v>6271.9</v>
      </c>
      <c r="Q1104" s="24">
        <v>0</v>
      </c>
      <c r="R1104" s="24">
        <v>2290.65</v>
      </c>
      <c r="S1104" s="24">
        <v>2570.69</v>
      </c>
      <c r="T1104" s="24">
        <v>2871.33</v>
      </c>
      <c r="U1104" s="24">
        <v>3270.1</v>
      </c>
      <c r="V1104" s="26">
        <v>0</v>
      </c>
      <c r="W1104" s="26">
        <v>63.71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3559.06</v>
      </c>
      <c r="E1105" s="24">
        <v>4001.49</v>
      </c>
      <c r="F1105" s="24">
        <v>4705.17</v>
      </c>
      <c r="G1105" s="24">
        <v>6257.8</v>
      </c>
      <c r="H1105" s="24">
        <v>0</v>
      </c>
      <c r="I1105" s="24">
        <v>2276.5500000000002</v>
      </c>
      <c r="J1105" s="24">
        <v>2556.59</v>
      </c>
      <c r="K1105" s="24">
        <v>2857.23</v>
      </c>
      <c r="L1105" s="24">
        <v>3256</v>
      </c>
      <c r="M1105" s="24">
        <v>3543.86</v>
      </c>
      <c r="N1105" s="24">
        <v>3986.29</v>
      </c>
      <c r="O1105" s="24">
        <v>4689.97</v>
      </c>
      <c r="P1105" s="24">
        <v>6242.6</v>
      </c>
      <c r="Q1105" s="24">
        <v>0</v>
      </c>
      <c r="R1105" s="24">
        <v>2261.35</v>
      </c>
      <c r="S1105" s="24">
        <v>2541.39</v>
      </c>
      <c r="T1105" s="24">
        <v>2842.03</v>
      </c>
      <c r="U1105" s="24">
        <v>3240.8</v>
      </c>
      <c r="V1105" s="26">
        <v>0</v>
      </c>
      <c r="W1105" s="26">
        <v>5.15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3622.49</v>
      </c>
      <c r="E1106" s="24">
        <v>4064.92</v>
      </c>
      <c r="F1106" s="24">
        <v>4768.6000000000004</v>
      </c>
      <c r="G1106" s="24">
        <v>6321.23</v>
      </c>
      <c r="H1106" s="24">
        <v>0</v>
      </c>
      <c r="I1106" s="24">
        <v>2339.98</v>
      </c>
      <c r="J1106" s="24">
        <v>2620.02</v>
      </c>
      <c r="K1106" s="24">
        <v>2920.66</v>
      </c>
      <c r="L1106" s="24">
        <v>3319.43</v>
      </c>
      <c r="M1106" s="24">
        <v>3607.29</v>
      </c>
      <c r="N1106" s="24">
        <v>4049.72</v>
      </c>
      <c r="O1106" s="24">
        <v>4753.3999999999996</v>
      </c>
      <c r="P1106" s="24">
        <v>6306.03</v>
      </c>
      <c r="Q1106" s="24">
        <v>0</v>
      </c>
      <c r="R1106" s="24">
        <v>2324.7800000000002</v>
      </c>
      <c r="S1106" s="24">
        <v>2604.8200000000002</v>
      </c>
      <c r="T1106" s="24">
        <v>2905.46</v>
      </c>
      <c r="U1106" s="24">
        <v>3304.23</v>
      </c>
      <c r="V1106" s="26">
        <v>120.73</v>
      </c>
      <c r="W1106" s="26">
        <v>0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3617.71</v>
      </c>
      <c r="E1107" s="24">
        <v>4060.14</v>
      </c>
      <c r="F1107" s="24">
        <v>4763.82</v>
      </c>
      <c r="G1107" s="24">
        <v>6316.45</v>
      </c>
      <c r="H1107" s="24">
        <v>0</v>
      </c>
      <c r="I1107" s="24">
        <v>2335.1999999999998</v>
      </c>
      <c r="J1107" s="24">
        <v>2615.2399999999998</v>
      </c>
      <c r="K1107" s="24">
        <v>2915.88</v>
      </c>
      <c r="L1107" s="24">
        <v>3314.65</v>
      </c>
      <c r="M1107" s="24">
        <v>3602.51</v>
      </c>
      <c r="N1107" s="24">
        <v>4044.94</v>
      </c>
      <c r="O1107" s="24">
        <v>4748.62</v>
      </c>
      <c r="P1107" s="24">
        <v>6301.25</v>
      </c>
      <c r="Q1107" s="24">
        <v>0</v>
      </c>
      <c r="R1107" s="24">
        <v>2320</v>
      </c>
      <c r="S1107" s="24">
        <v>2600.04</v>
      </c>
      <c r="T1107" s="24">
        <v>2900.68</v>
      </c>
      <c r="U1107" s="24">
        <v>3299.45</v>
      </c>
      <c r="V1107" s="26">
        <v>85.71</v>
      </c>
      <c r="W1107" s="26">
        <v>0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3623.68</v>
      </c>
      <c r="E1108" s="24">
        <v>4066.11</v>
      </c>
      <c r="F1108" s="24">
        <v>4769.79</v>
      </c>
      <c r="G1108" s="24">
        <v>6322.42</v>
      </c>
      <c r="H1108" s="24">
        <v>0</v>
      </c>
      <c r="I1108" s="24">
        <v>2341.17</v>
      </c>
      <c r="J1108" s="24">
        <v>2621.21</v>
      </c>
      <c r="K1108" s="24">
        <v>2921.85</v>
      </c>
      <c r="L1108" s="24">
        <v>3320.62</v>
      </c>
      <c r="M1108" s="24">
        <v>3608.48</v>
      </c>
      <c r="N1108" s="24">
        <v>4050.91</v>
      </c>
      <c r="O1108" s="24">
        <v>4754.59</v>
      </c>
      <c r="P1108" s="24">
        <v>6307.22</v>
      </c>
      <c r="Q1108" s="24">
        <v>0</v>
      </c>
      <c r="R1108" s="24">
        <v>2325.9699999999998</v>
      </c>
      <c r="S1108" s="24">
        <v>2606.0100000000002</v>
      </c>
      <c r="T1108" s="24">
        <v>2906.65</v>
      </c>
      <c r="U1108" s="24">
        <v>3305.42</v>
      </c>
      <c r="V1108" s="26">
        <v>0</v>
      </c>
      <c r="W1108" s="26">
        <v>13.66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3618.38</v>
      </c>
      <c r="E1109" s="24">
        <v>4060.81</v>
      </c>
      <c r="F1109" s="24">
        <v>4764.49</v>
      </c>
      <c r="G1109" s="24">
        <v>6317.12</v>
      </c>
      <c r="H1109" s="24">
        <v>0</v>
      </c>
      <c r="I1109" s="24">
        <v>2335.87</v>
      </c>
      <c r="J1109" s="24">
        <v>2615.91</v>
      </c>
      <c r="K1109" s="24">
        <v>2916.55</v>
      </c>
      <c r="L1109" s="24">
        <v>3315.32</v>
      </c>
      <c r="M1109" s="24">
        <v>3603.18</v>
      </c>
      <c r="N1109" s="24">
        <v>4045.61</v>
      </c>
      <c r="O1109" s="24">
        <v>4749.29</v>
      </c>
      <c r="P1109" s="24">
        <v>6301.92</v>
      </c>
      <c r="Q1109" s="24">
        <v>0</v>
      </c>
      <c r="R1109" s="24">
        <v>2320.67</v>
      </c>
      <c r="S1109" s="24">
        <v>2600.71</v>
      </c>
      <c r="T1109" s="24">
        <v>2901.35</v>
      </c>
      <c r="U1109" s="24">
        <v>3300.12</v>
      </c>
      <c r="V1109" s="26">
        <v>0</v>
      </c>
      <c r="W1109" s="26">
        <v>104.97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3596.86</v>
      </c>
      <c r="E1110" s="24">
        <v>4039.29</v>
      </c>
      <c r="F1110" s="24">
        <v>4742.97</v>
      </c>
      <c r="G1110" s="24">
        <v>6295.6</v>
      </c>
      <c r="H1110" s="24">
        <v>0</v>
      </c>
      <c r="I1110" s="24">
        <v>2314.35</v>
      </c>
      <c r="J1110" s="24">
        <v>2594.39</v>
      </c>
      <c r="K1110" s="24">
        <v>2895.03</v>
      </c>
      <c r="L1110" s="24">
        <v>3293.8</v>
      </c>
      <c r="M1110" s="24">
        <v>3581.66</v>
      </c>
      <c r="N1110" s="24">
        <v>4024.09</v>
      </c>
      <c r="O1110" s="24">
        <v>4727.7700000000004</v>
      </c>
      <c r="P1110" s="24">
        <v>6280.4</v>
      </c>
      <c r="Q1110" s="24">
        <v>0</v>
      </c>
      <c r="R1110" s="24">
        <v>2299.15</v>
      </c>
      <c r="S1110" s="24">
        <v>2579.19</v>
      </c>
      <c r="T1110" s="24">
        <v>2879.83</v>
      </c>
      <c r="U1110" s="24">
        <v>3278.6</v>
      </c>
      <c r="V1110" s="26">
        <v>0</v>
      </c>
      <c r="W1110" s="26">
        <v>712.02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3275.21</v>
      </c>
      <c r="E1111" s="24">
        <v>3717.64</v>
      </c>
      <c r="F1111" s="24">
        <v>4421.32</v>
      </c>
      <c r="G1111" s="24">
        <v>5973.95</v>
      </c>
      <c r="H1111" s="24">
        <v>0</v>
      </c>
      <c r="I1111" s="24">
        <v>1992.7</v>
      </c>
      <c r="J1111" s="24">
        <v>2272.7399999999998</v>
      </c>
      <c r="K1111" s="24">
        <v>2573.38</v>
      </c>
      <c r="L1111" s="24">
        <v>2972.15</v>
      </c>
      <c r="M1111" s="24">
        <v>3260.01</v>
      </c>
      <c r="N1111" s="24">
        <v>3702.44</v>
      </c>
      <c r="O1111" s="24">
        <v>4406.12</v>
      </c>
      <c r="P1111" s="24">
        <v>5958.75</v>
      </c>
      <c r="Q1111" s="24">
        <v>0</v>
      </c>
      <c r="R1111" s="24">
        <v>1977.5</v>
      </c>
      <c r="S1111" s="24">
        <v>2257.54</v>
      </c>
      <c r="T1111" s="24">
        <v>2558.1799999999998</v>
      </c>
      <c r="U1111" s="24">
        <v>2956.95</v>
      </c>
      <c r="V1111" s="26">
        <v>0</v>
      </c>
      <c r="W1111" s="26">
        <v>521.78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2946.74</v>
      </c>
      <c r="E1112" s="24">
        <v>3389.17</v>
      </c>
      <c r="F1112" s="24">
        <v>4092.85</v>
      </c>
      <c r="G1112" s="24">
        <v>5645.48</v>
      </c>
      <c r="H1112" s="24">
        <v>0</v>
      </c>
      <c r="I1112" s="24">
        <v>1664.23</v>
      </c>
      <c r="J1112" s="24">
        <v>1944.27</v>
      </c>
      <c r="K1112" s="24">
        <v>2244.91</v>
      </c>
      <c r="L1112" s="24">
        <v>2643.68</v>
      </c>
      <c r="M1112" s="24">
        <v>2931.54</v>
      </c>
      <c r="N1112" s="24">
        <v>3373.97</v>
      </c>
      <c r="O1112" s="24">
        <v>4077.65</v>
      </c>
      <c r="P1112" s="24">
        <v>5630.28</v>
      </c>
      <c r="Q1112" s="24">
        <v>0</v>
      </c>
      <c r="R1112" s="24">
        <v>1649.03</v>
      </c>
      <c r="S1112" s="24">
        <v>1929.07</v>
      </c>
      <c r="T1112" s="24">
        <v>2229.71</v>
      </c>
      <c r="U1112" s="24">
        <v>2628.48</v>
      </c>
      <c r="V1112" s="26">
        <v>0</v>
      </c>
      <c r="W1112" s="26">
        <v>308.13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2758.03</v>
      </c>
      <c r="E1113" s="24">
        <v>3200.46</v>
      </c>
      <c r="F1113" s="24">
        <v>3904.14</v>
      </c>
      <c r="G1113" s="24">
        <v>5456.77</v>
      </c>
      <c r="H1113" s="24">
        <v>0</v>
      </c>
      <c r="I1113" s="24">
        <v>1475.52</v>
      </c>
      <c r="J1113" s="24">
        <v>1755.56</v>
      </c>
      <c r="K1113" s="24">
        <v>2056.1999999999998</v>
      </c>
      <c r="L1113" s="24">
        <v>2454.9699999999998</v>
      </c>
      <c r="M1113" s="24">
        <v>2742.83</v>
      </c>
      <c r="N1113" s="24">
        <v>3185.26</v>
      </c>
      <c r="O1113" s="24">
        <v>3888.94</v>
      </c>
      <c r="P1113" s="24">
        <v>5441.57</v>
      </c>
      <c r="Q1113" s="24">
        <v>0</v>
      </c>
      <c r="R1113" s="24">
        <v>1460.32</v>
      </c>
      <c r="S1113" s="24">
        <v>1740.36</v>
      </c>
      <c r="T1113" s="24">
        <v>2041</v>
      </c>
      <c r="U1113" s="24">
        <v>2439.77</v>
      </c>
      <c r="V1113" s="26">
        <v>0</v>
      </c>
      <c r="W1113" s="26">
        <v>29.75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2643.94</v>
      </c>
      <c r="E1114" s="24">
        <v>3086.37</v>
      </c>
      <c r="F1114" s="24">
        <v>3790.05</v>
      </c>
      <c r="G1114" s="24">
        <v>5342.68</v>
      </c>
      <c r="H1114" s="24">
        <v>0</v>
      </c>
      <c r="I1114" s="24">
        <v>1361.43</v>
      </c>
      <c r="J1114" s="24">
        <v>1641.47</v>
      </c>
      <c r="K1114" s="24">
        <v>1942.11</v>
      </c>
      <c r="L1114" s="24">
        <v>2340.88</v>
      </c>
      <c r="M1114" s="24">
        <v>2628.74</v>
      </c>
      <c r="N1114" s="24">
        <v>3071.17</v>
      </c>
      <c r="O1114" s="24">
        <v>3774.85</v>
      </c>
      <c r="P1114" s="24">
        <v>5327.48</v>
      </c>
      <c r="Q1114" s="24">
        <v>0</v>
      </c>
      <c r="R1114" s="24">
        <v>1346.23</v>
      </c>
      <c r="S1114" s="24">
        <v>1626.27</v>
      </c>
      <c r="T1114" s="24">
        <v>1926.91</v>
      </c>
      <c r="U1114" s="24">
        <v>2325.6799999999998</v>
      </c>
      <c r="V1114" s="26">
        <v>0</v>
      </c>
      <c r="W1114" s="26">
        <v>70.2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2593.8200000000002</v>
      </c>
      <c r="E1115" s="24">
        <v>3036.25</v>
      </c>
      <c r="F1115" s="24">
        <v>3739.93</v>
      </c>
      <c r="G1115" s="24">
        <v>5292.56</v>
      </c>
      <c r="H1115" s="24">
        <v>0</v>
      </c>
      <c r="I1115" s="24">
        <v>1311.31</v>
      </c>
      <c r="J1115" s="24">
        <v>1591.35</v>
      </c>
      <c r="K1115" s="24">
        <v>1891.99</v>
      </c>
      <c r="L1115" s="24">
        <v>2290.7600000000002</v>
      </c>
      <c r="M1115" s="24">
        <v>2578.62</v>
      </c>
      <c r="N1115" s="24">
        <v>3021.05</v>
      </c>
      <c r="O1115" s="24">
        <v>3724.73</v>
      </c>
      <c r="P1115" s="24">
        <v>5277.36</v>
      </c>
      <c r="Q1115" s="24">
        <v>0</v>
      </c>
      <c r="R1115" s="24">
        <v>1296.1099999999999</v>
      </c>
      <c r="S1115" s="24">
        <v>1576.15</v>
      </c>
      <c r="T1115" s="24">
        <v>1876.79</v>
      </c>
      <c r="U1115" s="24">
        <v>2275.56</v>
      </c>
      <c r="V1115" s="26">
        <v>0</v>
      </c>
      <c r="W1115" s="26">
        <v>34.72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2593.3200000000002</v>
      </c>
      <c r="E1116" s="24">
        <v>3035.75</v>
      </c>
      <c r="F1116" s="24">
        <v>3739.43</v>
      </c>
      <c r="G1116" s="24">
        <v>5292.06</v>
      </c>
      <c r="H1116" s="24">
        <v>0</v>
      </c>
      <c r="I1116" s="24">
        <v>1310.81</v>
      </c>
      <c r="J1116" s="24">
        <v>1590.85</v>
      </c>
      <c r="K1116" s="24">
        <v>1891.49</v>
      </c>
      <c r="L1116" s="24">
        <v>2290.2600000000002</v>
      </c>
      <c r="M1116" s="24">
        <v>2578.12</v>
      </c>
      <c r="N1116" s="24">
        <v>3020.55</v>
      </c>
      <c r="O1116" s="24">
        <v>3724.23</v>
      </c>
      <c r="P1116" s="24">
        <v>5276.86</v>
      </c>
      <c r="Q1116" s="24">
        <v>0</v>
      </c>
      <c r="R1116" s="24">
        <v>1295.6099999999999</v>
      </c>
      <c r="S1116" s="24">
        <v>1575.65</v>
      </c>
      <c r="T1116" s="24">
        <v>1876.29</v>
      </c>
      <c r="U1116" s="24">
        <v>2275.06</v>
      </c>
      <c r="V1116" s="26">
        <v>0</v>
      </c>
      <c r="W1116" s="26">
        <v>40.72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2609.54</v>
      </c>
      <c r="E1117" s="24">
        <v>3051.97</v>
      </c>
      <c r="F1117" s="24">
        <v>3755.65</v>
      </c>
      <c r="G1117" s="24">
        <v>5308.28</v>
      </c>
      <c r="H1117" s="24">
        <v>0</v>
      </c>
      <c r="I1117" s="24">
        <v>1327.03</v>
      </c>
      <c r="J1117" s="24">
        <v>1607.07</v>
      </c>
      <c r="K1117" s="24">
        <v>1907.71</v>
      </c>
      <c r="L1117" s="24">
        <v>2306.48</v>
      </c>
      <c r="M1117" s="24">
        <v>2594.34</v>
      </c>
      <c r="N1117" s="24">
        <v>3036.77</v>
      </c>
      <c r="O1117" s="24">
        <v>3740.45</v>
      </c>
      <c r="P1117" s="24">
        <v>5293.08</v>
      </c>
      <c r="Q1117" s="24">
        <v>0</v>
      </c>
      <c r="R1117" s="24">
        <v>1311.83</v>
      </c>
      <c r="S1117" s="24">
        <v>1591.87</v>
      </c>
      <c r="T1117" s="24">
        <v>1892.51</v>
      </c>
      <c r="U1117" s="24">
        <v>2291.2800000000002</v>
      </c>
      <c r="V1117" s="26">
        <v>51.86</v>
      </c>
      <c r="W1117" s="26">
        <v>0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2677.4</v>
      </c>
      <c r="E1118" s="24">
        <v>3119.83</v>
      </c>
      <c r="F1118" s="24">
        <v>3823.51</v>
      </c>
      <c r="G1118" s="24">
        <v>5376.14</v>
      </c>
      <c r="H1118" s="24">
        <v>0</v>
      </c>
      <c r="I1118" s="24">
        <v>1394.89</v>
      </c>
      <c r="J1118" s="24">
        <v>1674.93</v>
      </c>
      <c r="K1118" s="24">
        <v>1975.57</v>
      </c>
      <c r="L1118" s="24">
        <v>2374.34</v>
      </c>
      <c r="M1118" s="24">
        <v>2662.2</v>
      </c>
      <c r="N1118" s="24">
        <v>3104.63</v>
      </c>
      <c r="O1118" s="24">
        <v>3808.31</v>
      </c>
      <c r="P1118" s="24">
        <v>5360.94</v>
      </c>
      <c r="Q1118" s="24">
        <v>0</v>
      </c>
      <c r="R1118" s="24">
        <v>1379.69</v>
      </c>
      <c r="S1118" s="24">
        <v>1659.73</v>
      </c>
      <c r="T1118" s="24">
        <v>1960.37</v>
      </c>
      <c r="U1118" s="24">
        <v>2359.14</v>
      </c>
      <c r="V1118" s="26">
        <v>42.74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2709.49</v>
      </c>
      <c r="E1119" s="24">
        <v>3151.92</v>
      </c>
      <c r="F1119" s="24">
        <v>3855.6</v>
      </c>
      <c r="G1119" s="24">
        <v>5408.23</v>
      </c>
      <c r="H1119" s="24">
        <v>0</v>
      </c>
      <c r="I1119" s="24">
        <v>1426.98</v>
      </c>
      <c r="J1119" s="24">
        <v>1707.02</v>
      </c>
      <c r="K1119" s="24">
        <v>2007.66</v>
      </c>
      <c r="L1119" s="24">
        <v>2406.4299999999998</v>
      </c>
      <c r="M1119" s="24">
        <v>2694.29</v>
      </c>
      <c r="N1119" s="24">
        <v>3136.72</v>
      </c>
      <c r="O1119" s="24">
        <v>3840.4</v>
      </c>
      <c r="P1119" s="24">
        <v>5393.03</v>
      </c>
      <c r="Q1119" s="24">
        <v>0</v>
      </c>
      <c r="R1119" s="24">
        <v>1411.78</v>
      </c>
      <c r="S1119" s="24">
        <v>1691.82</v>
      </c>
      <c r="T1119" s="24">
        <v>1992.46</v>
      </c>
      <c r="U1119" s="24">
        <v>2391.23</v>
      </c>
      <c r="V1119" s="26">
        <v>39.520000000000003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2883.69</v>
      </c>
      <c r="E1120" s="24">
        <v>3326.12</v>
      </c>
      <c r="F1120" s="24">
        <v>4029.8</v>
      </c>
      <c r="G1120" s="24">
        <v>5582.43</v>
      </c>
      <c r="H1120" s="24">
        <v>0</v>
      </c>
      <c r="I1120" s="24">
        <v>1601.18</v>
      </c>
      <c r="J1120" s="24">
        <v>1881.22</v>
      </c>
      <c r="K1120" s="24">
        <v>2181.86</v>
      </c>
      <c r="L1120" s="24">
        <v>2580.63</v>
      </c>
      <c r="M1120" s="24">
        <v>2868.49</v>
      </c>
      <c r="N1120" s="24">
        <v>3310.92</v>
      </c>
      <c r="O1120" s="24">
        <v>4014.6</v>
      </c>
      <c r="P1120" s="24">
        <v>5567.23</v>
      </c>
      <c r="Q1120" s="24">
        <v>0</v>
      </c>
      <c r="R1120" s="24">
        <v>1585.98</v>
      </c>
      <c r="S1120" s="24">
        <v>1866.02</v>
      </c>
      <c r="T1120" s="24">
        <v>2166.66</v>
      </c>
      <c r="U1120" s="24">
        <v>2565.4299999999998</v>
      </c>
      <c r="V1120" s="26">
        <v>125.19</v>
      </c>
      <c r="W1120" s="26">
        <v>0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3048.25</v>
      </c>
      <c r="E1121" s="24">
        <v>3490.68</v>
      </c>
      <c r="F1121" s="24">
        <v>4194.3599999999997</v>
      </c>
      <c r="G1121" s="24">
        <v>5746.99</v>
      </c>
      <c r="H1121" s="24">
        <v>0</v>
      </c>
      <c r="I1121" s="24">
        <v>1765.74</v>
      </c>
      <c r="J1121" s="24">
        <v>2045.78</v>
      </c>
      <c r="K1121" s="24">
        <v>2346.42</v>
      </c>
      <c r="L1121" s="24">
        <v>2745.19</v>
      </c>
      <c r="M1121" s="24">
        <v>3033.05</v>
      </c>
      <c r="N1121" s="24">
        <v>3475.48</v>
      </c>
      <c r="O1121" s="24">
        <v>4179.16</v>
      </c>
      <c r="P1121" s="24">
        <v>5731.79</v>
      </c>
      <c r="Q1121" s="24">
        <v>0</v>
      </c>
      <c r="R1121" s="24">
        <v>1750.54</v>
      </c>
      <c r="S1121" s="24">
        <v>2030.58</v>
      </c>
      <c r="T1121" s="24">
        <v>2331.2199999999998</v>
      </c>
      <c r="U1121" s="24">
        <v>2729.99</v>
      </c>
      <c r="V1121" s="26">
        <v>69.040000000000006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3223.68</v>
      </c>
      <c r="E1122" s="24">
        <v>3666.11</v>
      </c>
      <c r="F1122" s="24">
        <v>4369.79</v>
      </c>
      <c r="G1122" s="24">
        <v>5922.42</v>
      </c>
      <c r="H1122" s="24">
        <v>0</v>
      </c>
      <c r="I1122" s="24">
        <v>1941.17</v>
      </c>
      <c r="J1122" s="24">
        <v>2221.21</v>
      </c>
      <c r="K1122" s="24">
        <v>2521.85</v>
      </c>
      <c r="L1122" s="24">
        <v>2920.62</v>
      </c>
      <c r="M1122" s="24">
        <v>3208.48</v>
      </c>
      <c r="N1122" s="24">
        <v>3650.91</v>
      </c>
      <c r="O1122" s="24">
        <v>4354.59</v>
      </c>
      <c r="P1122" s="24">
        <v>5907.22</v>
      </c>
      <c r="Q1122" s="24">
        <v>0</v>
      </c>
      <c r="R1122" s="24">
        <v>1925.97</v>
      </c>
      <c r="S1122" s="24">
        <v>2206.0100000000002</v>
      </c>
      <c r="T1122" s="24">
        <v>2506.65</v>
      </c>
      <c r="U1122" s="24">
        <v>2905.42</v>
      </c>
      <c r="V1122" s="26">
        <v>0</v>
      </c>
      <c r="W1122" s="26">
        <v>94.67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3270.45</v>
      </c>
      <c r="E1123" s="24">
        <v>3712.88</v>
      </c>
      <c r="F1123" s="24">
        <v>4416.5600000000004</v>
      </c>
      <c r="G1123" s="24">
        <v>5969.19</v>
      </c>
      <c r="H1123" s="24">
        <v>0</v>
      </c>
      <c r="I1123" s="24">
        <v>1987.94</v>
      </c>
      <c r="J1123" s="24">
        <v>2267.98</v>
      </c>
      <c r="K1123" s="24">
        <v>2568.62</v>
      </c>
      <c r="L1123" s="24">
        <v>2967.39</v>
      </c>
      <c r="M1123" s="24">
        <v>3255.25</v>
      </c>
      <c r="N1123" s="24">
        <v>3697.68</v>
      </c>
      <c r="O1123" s="24">
        <v>4401.3599999999997</v>
      </c>
      <c r="P1123" s="24">
        <v>5953.99</v>
      </c>
      <c r="Q1123" s="24">
        <v>0</v>
      </c>
      <c r="R1123" s="24">
        <v>1972.74</v>
      </c>
      <c r="S1123" s="24">
        <v>2252.7800000000002</v>
      </c>
      <c r="T1123" s="24">
        <v>2553.42</v>
      </c>
      <c r="U1123" s="24">
        <v>2952.19</v>
      </c>
      <c r="V1123" s="26">
        <v>18.77</v>
      </c>
      <c r="W1123" s="26">
        <v>0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3246.37</v>
      </c>
      <c r="E1124" s="24">
        <v>3688.8</v>
      </c>
      <c r="F1124" s="24">
        <v>4392.4799999999996</v>
      </c>
      <c r="G1124" s="24">
        <v>5945.11</v>
      </c>
      <c r="H1124" s="24">
        <v>0</v>
      </c>
      <c r="I1124" s="24">
        <v>1963.86</v>
      </c>
      <c r="J1124" s="24">
        <v>2243.9</v>
      </c>
      <c r="K1124" s="24">
        <v>2544.54</v>
      </c>
      <c r="L1124" s="24">
        <v>2943.31</v>
      </c>
      <c r="M1124" s="24">
        <v>3231.17</v>
      </c>
      <c r="N1124" s="24">
        <v>3673.6</v>
      </c>
      <c r="O1124" s="24">
        <v>4377.28</v>
      </c>
      <c r="P1124" s="24">
        <v>5929.91</v>
      </c>
      <c r="Q1124" s="24">
        <v>0</v>
      </c>
      <c r="R1124" s="24">
        <v>1948.66</v>
      </c>
      <c r="S1124" s="24">
        <v>2228.6999999999998</v>
      </c>
      <c r="T1124" s="24">
        <v>2529.34</v>
      </c>
      <c r="U1124" s="24">
        <v>2928.11</v>
      </c>
      <c r="V1124" s="26">
        <v>1.62</v>
      </c>
      <c r="W1124" s="26">
        <v>0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3241.11</v>
      </c>
      <c r="E1125" s="24">
        <v>3683.54</v>
      </c>
      <c r="F1125" s="24">
        <v>4387.22</v>
      </c>
      <c r="G1125" s="24">
        <v>5939.85</v>
      </c>
      <c r="H1125" s="24">
        <v>0</v>
      </c>
      <c r="I1125" s="24">
        <v>1958.6</v>
      </c>
      <c r="J1125" s="24">
        <v>2238.64</v>
      </c>
      <c r="K1125" s="24">
        <v>2539.2800000000002</v>
      </c>
      <c r="L1125" s="24">
        <v>2938.05</v>
      </c>
      <c r="M1125" s="24">
        <v>3225.91</v>
      </c>
      <c r="N1125" s="24">
        <v>3668.34</v>
      </c>
      <c r="O1125" s="24">
        <v>4372.0200000000004</v>
      </c>
      <c r="P1125" s="24">
        <v>5924.65</v>
      </c>
      <c r="Q1125" s="24">
        <v>0</v>
      </c>
      <c r="R1125" s="24">
        <v>1943.4</v>
      </c>
      <c r="S1125" s="24">
        <v>2223.44</v>
      </c>
      <c r="T1125" s="24">
        <v>2524.08</v>
      </c>
      <c r="U1125" s="24">
        <v>2922.85</v>
      </c>
      <c r="V1125" s="26">
        <v>0</v>
      </c>
      <c r="W1125" s="26">
        <v>69.44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3285.51</v>
      </c>
      <c r="E1126" s="24">
        <v>3727.94</v>
      </c>
      <c r="F1126" s="24">
        <v>4431.62</v>
      </c>
      <c r="G1126" s="24">
        <v>5984.25</v>
      </c>
      <c r="H1126" s="24">
        <v>0</v>
      </c>
      <c r="I1126" s="24">
        <v>2003</v>
      </c>
      <c r="J1126" s="24">
        <v>2283.04</v>
      </c>
      <c r="K1126" s="24">
        <v>2583.6799999999998</v>
      </c>
      <c r="L1126" s="24">
        <v>2982.45</v>
      </c>
      <c r="M1126" s="24">
        <v>3270.31</v>
      </c>
      <c r="N1126" s="24">
        <v>3712.74</v>
      </c>
      <c r="O1126" s="24">
        <v>4416.42</v>
      </c>
      <c r="P1126" s="24">
        <v>5969.05</v>
      </c>
      <c r="Q1126" s="24">
        <v>0</v>
      </c>
      <c r="R1126" s="24">
        <v>1987.8</v>
      </c>
      <c r="S1126" s="24">
        <v>2267.84</v>
      </c>
      <c r="T1126" s="24">
        <v>2568.48</v>
      </c>
      <c r="U1126" s="24">
        <v>2967.25</v>
      </c>
      <c r="V1126" s="26">
        <v>0</v>
      </c>
      <c r="W1126" s="26">
        <v>340.3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3320.32</v>
      </c>
      <c r="E1127" s="24">
        <v>3762.75</v>
      </c>
      <c r="F1127" s="24">
        <v>4466.43</v>
      </c>
      <c r="G1127" s="24">
        <v>6019.06</v>
      </c>
      <c r="H1127" s="24">
        <v>0</v>
      </c>
      <c r="I1127" s="24">
        <v>2037.81</v>
      </c>
      <c r="J1127" s="24">
        <v>2317.85</v>
      </c>
      <c r="K1127" s="24">
        <v>2618.4899999999998</v>
      </c>
      <c r="L1127" s="24">
        <v>3017.26</v>
      </c>
      <c r="M1127" s="24">
        <v>3305.12</v>
      </c>
      <c r="N1127" s="24">
        <v>3747.55</v>
      </c>
      <c r="O1127" s="24">
        <v>4451.2299999999996</v>
      </c>
      <c r="P1127" s="24">
        <v>6003.86</v>
      </c>
      <c r="Q1127" s="24">
        <v>0</v>
      </c>
      <c r="R1127" s="24">
        <v>2022.61</v>
      </c>
      <c r="S1127" s="24">
        <v>2302.65</v>
      </c>
      <c r="T1127" s="24">
        <v>2603.29</v>
      </c>
      <c r="U1127" s="24">
        <v>3002.06</v>
      </c>
      <c r="V1127" s="26">
        <v>0</v>
      </c>
      <c r="W1127" s="26">
        <v>27.74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3347.31</v>
      </c>
      <c r="E1128" s="24">
        <v>3789.74</v>
      </c>
      <c r="F1128" s="24">
        <v>4493.42</v>
      </c>
      <c r="G1128" s="24">
        <v>6046.05</v>
      </c>
      <c r="H1128" s="24">
        <v>0</v>
      </c>
      <c r="I1128" s="24">
        <v>2064.8000000000002</v>
      </c>
      <c r="J1128" s="24">
        <v>2344.84</v>
      </c>
      <c r="K1128" s="24">
        <v>2645.48</v>
      </c>
      <c r="L1128" s="24">
        <v>3044.25</v>
      </c>
      <c r="M1128" s="24">
        <v>3332.11</v>
      </c>
      <c r="N1128" s="24">
        <v>3774.54</v>
      </c>
      <c r="O1128" s="24">
        <v>4478.22</v>
      </c>
      <c r="P1128" s="24">
        <v>6030.85</v>
      </c>
      <c r="Q1128" s="24">
        <v>0</v>
      </c>
      <c r="R1128" s="24">
        <v>2049.6</v>
      </c>
      <c r="S1128" s="24">
        <v>2329.64</v>
      </c>
      <c r="T1128" s="24">
        <v>2630.28</v>
      </c>
      <c r="U1128" s="24">
        <v>3029.05</v>
      </c>
      <c r="V1128" s="26">
        <v>20.74</v>
      </c>
      <c r="W1128" s="26">
        <v>0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3394.39</v>
      </c>
      <c r="E1129" s="24">
        <v>3836.82</v>
      </c>
      <c r="F1129" s="24">
        <v>4540.5</v>
      </c>
      <c r="G1129" s="24">
        <v>6093.13</v>
      </c>
      <c r="H1129" s="24">
        <v>0</v>
      </c>
      <c r="I1129" s="24">
        <v>2111.88</v>
      </c>
      <c r="J1129" s="24">
        <v>2391.92</v>
      </c>
      <c r="K1129" s="24">
        <v>2692.56</v>
      </c>
      <c r="L1129" s="24">
        <v>3091.33</v>
      </c>
      <c r="M1129" s="24">
        <v>3379.19</v>
      </c>
      <c r="N1129" s="24">
        <v>3821.62</v>
      </c>
      <c r="O1129" s="24">
        <v>4525.3</v>
      </c>
      <c r="P1129" s="24">
        <v>6077.93</v>
      </c>
      <c r="Q1129" s="24">
        <v>0</v>
      </c>
      <c r="R1129" s="24">
        <v>2096.6799999999998</v>
      </c>
      <c r="S1129" s="24">
        <v>2376.7199999999998</v>
      </c>
      <c r="T1129" s="24">
        <v>2677.36</v>
      </c>
      <c r="U1129" s="24">
        <v>3076.13</v>
      </c>
      <c r="V1129" s="26">
        <v>125.34</v>
      </c>
      <c r="W1129" s="26">
        <v>0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3541.1</v>
      </c>
      <c r="E1130" s="24">
        <v>3983.53</v>
      </c>
      <c r="F1130" s="24">
        <v>4687.21</v>
      </c>
      <c r="G1130" s="24">
        <v>6239.84</v>
      </c>
      <c r="H1130" s="24">
        <v>0</v>
      </c>
      <c r="I1130" s="24">
        <v>2258.59</v>
      </c>
      <c r="J1130" s="24">
        <v>2538.63</v>
      </c>
      <c r="K1130" s="24">
        <v>2839.27</v>
      </c>
      <c r="L1130" s="24">
        <v>3238.04</v>
      </c>
      <c r="M1130" s="24">
        <v>3525.9</v>
      </c>
      <c r="N1130" s="24">
        <v>3968.33</v>
      </c>
      <c r="O1130" s="24">
        <v>4672.01</v>
      </c>
      <c r="P1130" s="24">
        <v>6224.64</v>
      </c>
      <c r="Q1130" s="24">
        <v>0</v>
      </c>
      <c r="R1130" s="24">
        <v>2243.39</v>
      </c>
      <c r="S1130" s="24">
        <v>2523.4299999999998</v>
      </c>
      <c r="T1130" s="24">
        <v>2824.07</v>
      </c>
      <c r="U1130" s="24">
        <v>3222.84</v>
      </c>
      <c r="V1130" s="26">
        <v>74.739999999999995</v>
      </c>
      <c r="W1130" s="26">
        <v>0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3576.17</v>
      </c>
      <c r="E1131" s="24">
        <v>4018.6</v>
      </c>
      <c r="F1131" s="24">
        <v>4722.28</v>
      </c>
      <c r="G1131" s="24">
        <v>6274.91</v>
      </c>
      <c r="H1131" s="24">
        <v>0</v>
      </c>
      <c r="I1131" s="24">
        <v>2293.66</v>
      </c>
      <c r="J1131" s="24">
        <v>2573.6999999999998</v>
      </c>
      <c r="K1131" s="24">
        <v>2874.34</v>
      </c>
      <c r="L1131" s="24">
        <v>3273.11</v>
      </c>
      <c r="M1131" s="24">
        <v>3560.97</v>
      </c>
      <c r="N1131" s="24">
        <v>4003.4</v>
      </c>
      <c r="O1131" s="24">
        <v>4707.08</v>
      </c>
      <c r="P1131" s="24">
        <v>6259.71</v>
      </c>
      <c r="Q1131" s="24">
        <v>0</v>
      </c>
      <c r="R1131" s="24">
        <v>2278.46</v>
      </c>
      <c r="S1131" s="24">
        <v>2558.5</v>
      </c>
      <c r="T1131" s="24">
        <v>2859.14</v>
      </c>
      <c r="U1131" s="24">
        <v>3257.91</v>
      </c>
      <c r="V1131" s="26">
        <v>16.89</v>
      </c>
      <c r="W1131" s="26">
        <v>0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3633.81</v>
      </c>
      <c r="E1132" s="24">
        <v>4076.24</v>
      </c>
      <c r="F1132" s="24">
        <v>4779.92</v>
      </c>
      <c r="G1132" s="24">
        <v>6332.55</v>
      </c>
      <c r="H1132" s="24">
        <v>0</v>
      </c>
      <c r="I1132" s="24">
        <v>2351.3000000000002</v>
      </c>
      <c r="J1132" s="24">
        <v>2631.34</v>
      </c>
      <c r="K1132" s="24">
        <v>2931.98</v>
      </c>
      <c r="L1132" s="24">
        <v>3330.75</v>
      </c>
      <c r="M1132" s="24">
        <v>3618.61</v>
      </c>
      <c r="N1132" s="24">
        <v>4061.04</v>
      </c>
      <c r="O1132" s="24">
        <v>4764.72</v>
      </c>
      <c r="P1132" s="24">
        <v>6317.35</v>
      </c>
      <c r="Q1132" s="24">
        <v>0</v>
      </c>
      <c r="R1132" s="24">
        <v>2336.1</v>
      </c>
      <c r="S1132" s="24">
        <v>2616.14</v>
      </c>
      <c r="T1132" s="24">
        <v>2916.78</v>
      </c>
      <c r="U1132" s="24">
        <v>3315.55</v>
      </c>
      <c r="V1132" s="26">
        <v>0</v>
      </c>
      <c r="W1132" s="26">
        <v>61.6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3599.3</v>
      </c>
      <c r="E1133" s="24">
        <v>4041.73</v>
      </c>
      <c r="F1133" s="24">
        <v>4745.41</v>
      </c>
      <c r="G1133" s="24">
        <v>6298.04</v>
      </c>
      <c r="H1133" s="24">
        <v>0</v>
      </c>
      <c r="I1133" s="24">
        <v>2316.79</v>
      </c>
      <c r="J1133" s="24">
        <v>2596.83</v>
      </c>
      <c r="K1133" s="24">
        <v>2897.47</v>
      </c>
      <c r="L1133" s="24">
        <v>3296.24</v>
      </c>
      <c r="M1133" s="24">
        <v>3584.1</v>
      </c>
      <c r="N1133" s="24">
        <v>4026.53</v>
      </c>
      <c r="O1133" s="24">
        <v>4730.21</v>
      </c>
      <c r="P1133" s="24">
        <v>6282.84</v>
      </c>
      <c r="Q1133" s="24">
        <v>0</v>
      </c>
      <c r="R1133" s="24">
        <v>2301.59</v>
      </c>
      <c r="S1133" s="24">
        <v>2581.63</v>
      </c>
      <c r="T1133" s="24">
        <v>2882.27</v>
      </c>
      <c r="U1133" s="24">
        <v>3281.04</v>
      </c>
      <c r="V1133" s="26">
        <v>0</v>
      </c>
      <c r="W1133" s="26">
        <v>356.02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3447.47</v>
      </c>
      <c r="E1134" s="24">
        <v>3889.9</v>
      </c>
      <c r="F1134" s="24">
        <v>4593.58</v>
      </c>
      <c r="G1134" s="24">
        <v>6146.21</v>
      </c>
      <c r="H1134" s="24">
        <v>0</v>
      </c>
      <c r="I1134" s="24">
        <v>2164.96</v>
      </c>
      <c r="J1134" s="24">
        <v>2445</v>
      </c>
      <c r="K1134" s="24">
        <v>2745.64</v>
      </c>
      <c r="L1134" s="24">
        <v>3144.41</v>
      </c>
      <c r="M1134" s="24">
        <v>3432.27</v>
      </c>
      <c r="N1134" s="24">
        <v>3874.7</v>
      </c>
      <c r="O1134" s="24">
        <v>4578.38</v>
      </c>
      <c r="P1134" s="24">
        <v>6131.01</v>
      </c>
      <c r="Q1134" s="24">
        <v>0</v>
      </c>
      <c r="R1134" s="24">
        <v>2149.7600000000002</v>
      </c>
      <c r="S1134" s="24">
        <v>2429.8000000000002</v>
      </c>
      <c r="T1134" s="24">
        <v>2730.44</v>
      </c>
      <c r="U1134" s="24">
        <v>3129.21</v>
      </c>
      <c r="V1134" s="26">
        <v>0</v>
      </c>
      <c r="W1134" s="26">
        <v>654.12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3282.47</v>
      </c>
      <c r="E1135" s="24">
        <v>3724.9</v>
      </c>
      <c r="F1135" s="24">
        <v>4428.58</v>
      </c>
      <c r="G1135" s="24">
        <v>5981.21</v>
      </c>
      <c r="H1135" s="24">
        <v>0</v>
      </c>
      <c r="I1135" s="24">
        <v>1999.96</v>
      </c>
      <c r="J1135" s="24">
        <v>2280</v>
      </c>
      <c r="K1135" s="24">
        <v>2580.64</v>
      </c>
      <c r="L1135" s="24">
        <v>2979.41</v>
      </c>
      <c r="M1135" s="24">
        <v>3267.27</v>
      </c>
      <c r="N1135" s="24">
        <v>3709.7</v>
      </c>
      <c r="O1135" s="24">
        <v>4413.38</v>
      </c>
      <c r="P1135" s="24">
        <v>5966.01</v>
      </c>
      <c r="Q1135" s="24">
        <v>0</v>
      </c>
      <c r="R1135" s="24">
        <v>1984.76</v>
      </c>
      <c r="S1135" s="24">
        <v>2264.8000000000002</v>
      </c>
      <c r="T1135" s="24">
        <v>2565.44</v>
      </c>
      <c r="U1135" s="24">
        <v>2964.21</v>
      </c>
      <c r="V1135" s="26">
        <v>0</v>
      </c>
      <c r="W1135" s="26">
        <v>738.32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2879.01</v>
      </c>
      <c r="E1136" s="24">
        <v>3321.44</v>
      </c>
      <c r="F1136" s="24">
        <v>4025.12</v>
      </c>
      <c r="G1136" s="24">
        <v>5577.75</v>
      </c>
      <c r="H1136" s="24">
        <v>0</v>
      </c>
      <c r="I1136" s="24">
        <v>1596.5</v>
      </c>
      <c r="J1136" s="24">
        <v>1876.54</v>
      </c>
      <c r="K1136" s="24">
        <v>2177.1799999999998</v>
      </c>
      <c r="L1136" s="24">
        <v>2575.9499999999998</v>
      </c>
      <c r="M1136" s="24">
        <v>2863.81</v>
      </c>
      <c r="N1136" s="24">
        <v>3306.24</v>
      </c>
      <c r="O1136" s="24">
        <v>4009.92</v>
      </c>
      <c r="P1136" s="24">
        <v>5562.55</v>
      </c>
      <c r="Q1136" s="24">
        <v>0</v>
      </c>
      <c r="R1136" s="24">
        <v>1581.3</v>
      </c>
      <c r="S1136" s="24">
        <v>1861.34</v>
      </c>
      <c r="T1136" s="24">
        <v>2161.98</v>
      </c>
      <c r="U1136" s="24">
        <v>2560.75</v>
      </c>
      <c r="V1136" s="26">
        <v>0</v>
      </c>
      <c r="W1136" s="26">
        <v>429.78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2660.8</v>
      </c>
      <c r="E1137" s="24">
        <v>3103.23</v>
      </c>
      <c r="F1137" s="24">
        <v>3806.91</v>
      </c>
      <c r="G1137" s="24">
        <v>5359.54</v>
      </c>
      <c r="H1137" s="24">
        <v>0</v>
      </c>
      <c r="I1137" s="24">
        <v>1378.29</v>
      </c>
      <c r="J1137" s="24">
        <v>1658.33</v>
      </c>
      <c r="K1137" s="24">
        <v>1958.97</v>
      </c>
      <c r="L1137" s="24">
        <v>2357.7399999999998</v>
      </c>
      <c r="M1137" s="24">
        <v>2645.6</v>
      </c>
      <c r="N1137" s="24">
        <v>3088.03</v>
      </c>
      <c r="O1137" s="24">
        <v>3791.71</v>
      </c>
      <c r="P1137" s="24">
        <v>5344.34</v>
      </c>
      <c r="Q1137" s="24">
        <v>0</v>
      </c>
      <c r="R1137" s="24">
        <v>1363.09</v>
      </c>
      <c r="S1137" s="24">
        <v>1643.13</v>
      </c>
      <c r="T1137" s="24">
        <v>1943.77</v>
      </c>
      <c r="U1137" s="24">
        <v>2342.54</v>
      </c>
      <c r="V1137" s="26">
        <v>0</v>
      </c>
      <c r="W1137" s="26">
        <v>109.29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2598.31</v>
      </c>
      <c r="E1138" s="24">
        <v>3040.74</v>
      </c>
      <c r="F1138" s="24">
        <v>3744.42</v>
      </c>
      <c r="G1138" s="24">
        <v>5297.05</v>
      </c>
      <c r="H1138" s="24">
        <v>0</v>
      </c>
      <c r="I1138" s="24">
        <v>1315.8</v>
      </c>
      <c r="J1138" s="24">
        <v>1595.84</v>
      </c>
      <c r="K1138" s="24">
        <v>1896.48</v>
      </c>
      <c r="L1138" s="24">
        <v>2295.25</v>
      </c>
      <c r="M1138" s="24">
        <v>2583.11</v>
      </c>
      <c r="N1138" s="24">
        <v>3025.54</v>
      </c>
      <c r="O1138" s="24">
        <v>3729.22</v>
      </c>
      <c r="P1138" s="24">
        <v>5281.85</v>
      </c>
      <c r="Q1138" s="24">
        <v>0</v>
      </c>
      <c r="R1138" s="24">
        <v>1300.5999999999999</v>
      </c>
      <c r="S1138" s="24">
        <v>1580.64</v>
      </c>
      <c r="T1138" s="24">
        <v>1881.28</v>
      </c>
      <c r="U1138" s="24">
        <v>2280.0500000000002</v>
      </c>
      <c r="V1138" s="26">
        <v>0</v>
      </c>
      <c r="W1138" s="26">
        <v>68.989999999999995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2582.27</v>
      </c>
      <c r="E1139" s="24">
        <v>3024.7</v>
      </c>
      <c r="F1139" s="24">
        <v>3728.38</v>
      </c>
      <c r="G1139" s="24">
        <v>5281.01</v>
      </c>
      <c r="H1139" s="24">
        <v>0</v>
      </c>
      <c r="I1139" s="24">
        <v>1299.76</v>
      </c>
      <c r="J1139" s="24">
        <v>1579.8</v>
      </c>
      <c r="K1139" s="24">
        <v>1880.44</v>
      </c>
      <c r="L1139" s="24">
        <v>2279.21</v>
      </c>
      <c r="M1139" s="24">
        <v>2567.0700000000002</v>
      </c>
      <c r="N1139" s="24">
        <v>3009.5</v>
      </c>
      <c r="O1139" s="24">
        <v>3713.18</v>
      </c>
      <c r="P1139" s="24">
        <v>5265.81</v>
      </c>
      <c r="Q1139" s="24">
        <v>0</v>
      </c>
      <c r="R1139" s="24">
        <v>1284.56</v>
      </c>
      <c r="S1139" s="24">
        <v>1564.6</v>
      </c>
      <c r="T1139" s="24">
        <v>1865.24</v>
      </c>
      <c r="U1139" s="24">
        <v>2264.0100000000002</v>
      </c>
      <c r="V1139" s="26">
        <v>0</v>
      </c>
      <c r="W1139" s="26">
        <v>181.01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2594.16</v>
      </c>
      <c r="E1140" s="24">
        <v>3036.59</v>
      </c>
      <c r="F1140" s="24">
        <v>3740.27</v>
      </c>
      <c r="G1140" s="24">
        <v>5292.9</v>
      </c>
      <c r="H1140" s="24">
        <v>0</v>
      </c>
      <c r="I1140" s="24">
        <v>1311.65</v>
      </c>
      <c r="J1140" s="24">
        <v>1591.69</v>
      </c>
      <c r="K1140" s="24">
        <v>1892.33</v>
      </c>
      <c r="L1140" s="24">
        <v>2291.1</v>
      </c>
      <c r="M1140" s="24">
        <v>2578.96</v>
      </c>
      <c r="N1140" s="24">
        <v>3021.39</v>
      </c>
      <c r="O1140" s="24">
        <v>3725.07</v>
      </c>
      <c r="P1140" s="24">
        <v>5277.7</v>
      </c>
      <c r="Q1140" s="24">
        <v>0</v>
      </c>
      <c r="R1140" s="24">
        <v>1296.45</v>
      </c>
      <c r="S1140" s="24">
        <v>1576.49</v>
      </c>
      <c r="T1140" s="24">
        <v>1877.13</v>
      </c>
      <c r="U1140" s="24">
        <v>2275.9</v>
      </c>
      <c r="V1140" s="26">
        <v>0</v>
      </c>
      <c r="W1140" s="26">
        <v>40.69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2668.77</v>
      </c>
      <c r="E1141" s="24">
        <v>3111.2</v>
      </c>
      <c r="F1141" s="24">
        <v>3814.88</v>
      </c>
      <c r="G1141" s="24">
        <v>5367.51</v>
      </c>
      <c r="H1141" s="24">
        <v>0</v>
      </c>
      <c r="I1141" s="24">
        <v>1386.26</v>
      </c>
      <c r="J1141" s="24">
        <v>1666.3</v>
      </c>
      <c r="K1141" s="24">
        <v>1966.94</v>
      </c>
      <c r="L1141" s="24">
        <v>2365.71</v>
      </c>
      <c r="M1141" s="24">
        <v>2653.57</v>
      </c>
      <c r="N1141" s="24">
        <v>3096</v>
      </c>
      <c r="O1141" s="24">
        <v>3799.68</v>
      </c>
      <c r="P1141" s="24">
        <v>5352.31</v>
      </c>
      <c r="Q1141" s="24">
        <v>0</v>
      </c>
      <c r="R1141" s="24">
        <v>1371.06</v>
      </c>
      <c r="S1141" s="24">
        <v>1651.1</v>
      </c>
      <c r="T1141" s="24">
        <v>1951.74</v>
      </c>
      <c r="U1141" s="24">
        <v>2350.5100000000002</v>
      </c>
      <c r="V1141" s="26">
        <v>47.03</v>
      </c>
      <c r="W1141" s="26">
        <v>0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2906.15</v>
      </c>
      <c r="E1142" s="24">
        <v>3348.58</v>
      </c>
      <c r="F1142" s="24">
        <v>4052.26</v>
      </c>
      <c r="G1142" s="24">
        <v>5604.89</v>
      </c>
      <c r="H1142" s="24">
        <v>0</v>
      </c>
      <c r="I1142" s="24">
        <v>1623.64</v>
      </c>
      <c r="J1142" s="24">
        <v>1903.68</v>
      </c>
      <c r="K1142" s="24">
        <v>2204.3200000000002</v>
      </c>
      <c r="L1142" s="24">
        <v>2603.09</v>
      </c>
      <c r="M1142" s="24">
        <v>2890.95</v>
      </c>
      <c r="N1142" s="24">
        <v>3333.38</v>
      </c>
      <c r="O1142" s="24">
        <v>4037.06</v>
      </c>
      <c r="P1142" s="24">
        <v>5589.69</v>
      </c>
      <c r="Q1142" s="24">
        <v>0</v>
      </c>
      <c r="R1142" s="24">
        <v>1608.44</v>
      </c>
      <c r="S1142" s="24">
        <v>1888.48</v>
      </c>
      <c r="T1142" s="24">
        <v>2189.12</v>
      </c>
      <c r="U1142" s="24">
        <v>2587.89</v>
      </c>
      <c r="V1142" s="26">
        <v>50.15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3214.32</v>
      </c>
      <c r="E1143" s="24">
        <v>3656.75</v>
      </c>
      <c r="F1143" s="24">
        <v>4360.43</v>
      </c>
      <c r="G1143" s="24">
        <v>5913.06</v>
      </c>
      <c r="H1143" s="24">
        <v>0</v>
      </c>
      <c r="I1143" s="24">
        <v>1931.81</v>
      </c>
      <c r="J1143" s="24">
        <v>2211.85</v>
      </c>
      <c r="K1143" s="24">
        <v>2512.4899999999998</v>
      </c>
      <c r="L1143" s="24">
        <v>2911.26</v>
      </c>
      <c r="M1143" s="24">
        <v>3199.12</v>
      </c>
      <c r="N1143" s="24">
        <v>3641.55</v>
      </c>
      <c r="O1143" s="24">
        <v>4345.2299999999996</v>
      </c>
      <c r="P1143" s="24">
        <v>5897.86</v>
      </c>
      <c r="Q1143" s="24">
        <v>0</v>
      </c>
      <c r="R1143" s="24">
        <v>1916.61</v>
      </c>
      <c r="S1143" s="24">
        <v>2196.65</v>
      </c>
      <c r="T1143" s="24">
        <v>2497.29</v>
      </c>
      <c r="U1143" s="24">
        <v>2896.06</v>
      </c>
      <c r="V1143" s="26">
        <v>101.14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3438.61</v>
      </c>
      <c r="E1144" s="24">
        <v>3881.04</v>
      </c>
      <c r="F1144" s="24">
        <v>4584.72</v>
      </c>
      <c r="G1144" s="24">
        <v>6137.35</v>
      </c>
      <c r="H1144" s="24">
        <v>0</v>
      </c>
      <c r="I1144" s="24">
        <v>2156.1</v>
      </c>
      <c r="J1144" s="24">
        <v>2436.14</v>
      </c>
      <c r="K1144" s="24">
        <v>2736.78</v>
      </c>
      <c r="L1144" s="24">
        <v>3135.55</v>
      </c>
      <c r="M1144" s="24">
        <v>3423.41</v>
      </c>
      <c r="N1144" s="24">
        <v>3865.84</v>
      </c>
      <c r="O1144" s="24">
        <v>4569.5200000000004</v>
      </c>
      <c r="P1144" s="24">
        <v>6122.15</v>
      </c>
      <c r="Q1144" s="24">
        <v>0</v>
      </c>
      <c r="R1144" s="24">
        <v>2140.9</v>
      </c>
      <c r="S1144" s="24">
        <v>2420.94</v>
      </c>
      <c r="T1144" s="24">
        <v>2721.58</v>
      </c>
      <c r="U1144" s="24">
        <v>3120.35</v>
      </c>
      <c r="V1144" s="26">
        <v>0</v>
      </c>
      <c r="W1144" s="26">
        <v>99.4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3643.6</v>
      </c>
      <c r="E1145" s="24">
        <v>4086.03</v>
      </c>
      <c r="F1145" s="24">
        <v>4789.71</v>
      </c>
      <c r="G1145" s="24">
        <v>6342.34</v>
      </c>
      <c r="H1145" s="24">
        <v>0</v>
      </c>
      <c r="I1145" s="24">
        <v>2361.09</v>
      </c>
      <c r="J1145" s="24">
        <v>2641.13</v>
      </c>
      <c r="K1145" s="24">
        <v>2941.77</v>
      </c>
      <c r="L1145" s="24">
        <v>3340.54</v>
      </c>
      <c r="M1145" s="24">
        <v>3628.4</v>
      </c>
      <c r="N1145" s="24">
        <v>4070.83</v>
      </c>
      <c r="O1145" s="24">
        <v>4774.51</v>
      </c>
      <c r="P1145" s="24">
        <v>6327.14</v>
      </c>
      <c r="Q1145" s="24">
        <v>0</v>
      </c>
      <c r="R1145" s="24">
        <v>2345.89</v>
      </c>
      <c r="S1145" s="24">
        <v>2625.93</v>
      </c>
      <c r="T1145" s="24">
        <v>2926.57</v>
      </c>
      <c r="U1145" s="24">
        <v>3325.34</v>
      </c>
      <c r="V1145" s="26">
        <v>0</v>
      </c>
      <c r="W1145" s="26">
        <v>41.78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3650.09</v>
      </c>
      <c r="E1146" s="24">
        <v>4092.52</v>
      </c>
      <c r="F1146" s="24">
        <v>4796.2</v>
      </c>
      <c r="G1146" s="24">
        <v>6348.83</v>
      </c>
      <c r="H1146" s="24">
        <v>0</v>
      </c>
      <c r="I1146" s="24">
        <v>2367.58</v>
      </c>
      <c r="J1146" s="24">
        <v>2647.62</v>
      </c>
      <c r="K1146" s="24">
        <v>2948.26</v>
      </c>
      <c r="L1146" s="24">
        <v>3347.03</v>
      </c>
      <c r="M1146" s="24">
        <v>3634.89</v>
      </c>
      <c r="N1146" s="24">
        <v>4077.32</v>
      </c>
      <c r="O1146" s="24">
        <v>4781</v>
      </c>
      <c r="P1146" s="24">
        <v>6333.63</v>
      </c>
      <c r="Q1146" s="24">
        <v>0</v>
      </c>
      <c r="R1146" s="24">
        <v>2352.38</v>
      </c>
      <c r="S1146" s="24">
        <v>2632.42</v>
      </c>
      <c r="T1146" s="24">
        <v>2933.06</v>
      </c>
      <c r="U1146" s="24">
        <v>3331.83</v>
      </c>
      <c r="V1146" s="26">
        <v>0</v>
      </c>
      <c r="W1146" s="26">
        <v>81.89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3650.05</v>
      </c>
      <c r="E1147" s="24">
        <v>4092.48</v>
      </c>
      <c r="F1147" s="24">
        <v>4796.16</v>
      </c>
      <c r="G1147" s="24">
        <v>6348.79</v>
      </c>
      <c r="H1147" s="24">
        <v>0</v>
      </c>
      <c r="I1147" s="24">
        <v>2367.54</v>
      </c>
      <c r="J1147" s="24">
        <v>2647.58</v>
      </c>
      <c r="K1147" s="24">
        <v>2948.22</v>
      </c>
      <c r="L1147" s="24">
        <v>3346.99</v>
      </c>
      <c r="M1147" s="24">
        <v>3634.85</v>
      </c>
      <c r="N1147" s="24">
        <v>4077.28</v>
      </c>
      <c r="O1147" s="24">
        <v>4780.96</v>
      </c>
      <c r="P1147" s="24">
        <v>6333.59</v>
      </c>
      <c r="Q1147" s="24">
        <v>0</v>
      </c>
      <c r="R1147" s="24">
        <v>2352.34</v>
      </c>
      <c r="S1147" s="24">
        <v>2632.38</v>
      </c>
      <c r="T1147" s="24">
        <v>2933.02</v>
      </c>
      <c r="U1147" s="24">
        <v>3331.79</v>
      </c>
      <c r="V1147" s="26">
        <v>0</v>
      </c>
      <c r="W1147" s="26">
        <v>68.89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3649.96</v>
      </c>
      <c r="E1148" s="24">
        <v>4092.39</v>
      </c>
      <c r="F1148" s="24">
        <v>4796.07</v>
      </c>
      <c r="G1148" s="24">
        <v>6348.7</v>
      </c>
      <c r="H1148" s="24">
        <v>0</v>
      </c>
      <c r="I1148" s="24">
        <v>2367.4499999999998</v>
      </c>
      <c r="J1148" s="24">
        <v>2647.49</v>
      </c>
      <c r="K1148" s="24">
        <v>2948.13</v>
      </c>
      <c r="L1148" s="24">
        <v>3346.9</v>
      </c>
      <c r="M1148" s="24">
        <v>3634.76</v>
      </c>
      <c r="N1148" s="24">
        <v>4077.19</v>
      </c>
      <c r="O1148" s="24">
        <v>4780.87</v>
      </c>
      <c r="P1148" s="24">
        <v>6333.5</v>
      </c>
      <c r="Q1148" s="24">
        <v>0</v>
      </c>
      <c r="R1148" s="24">
        <v>2352.25</v>
      </c>
      <c r="S1148" s="24">
        <v>2632.29</v>
      </c>
      <c r="T1148" s="24">
        <v>2932.93</v>
      </c>
      <c r="U1148" s="24">
        <v>3331.7</v>
      </c>
      <c r="V1148" s="26">
        <v>0</v>
      </c>
      <c r="W1148" s="26">
        <v>11.5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3645.24</v>
      </c>
      <c r="E1149" s="24">
        <v>4087.67</v>
      </c>
      <c r="F1149" s="24">
        <v>4791.3500000000004</v>
      </c>
      <c r="G1149" s="24">
        <v>6343.98</v>
      </c>
      <c r="H1149" s="24">
        <v>0</v>
      </c>
      <c r="I1149" s="24">
        <v>2362.73</v>
      </c>
      <c r="J1149" s="24">
        <v>2642.77</v>
      </c>
      <c r="K1149" s="24">
        <v>2943.41</v>
      </c>
      <c r="L1149" s="24">
        <v>3342.18</v>
      </c>
      <c r="M1149" s="24">
        <v>3630.04</v>
      </c>
      <c r="N1149" s="24">
        <v>4072.47</v>
      </c>
      <c r="O1149" s="24">
        <v>4776.1499999999996</v>
      </c>
      <c r="P1149" s="24">
        <v>6328.78</v>
      </c>
      <c r="Q1149" s="24">
        <v>0</v>
      </c>
      <c r="R1149" s="24">
        <v>2347.5300000000002</v>
      </c>
      <c r="S1149" s="24">
        <v>2627.57</v>
      </c>
      <c r="T1149" s="24">
        <v>2928.21</v>
      </c>
      <c r="U1149" s="24">
        <v>3326.98</v>
      </c>
      <c r="V1149" s="26">
        <v>49.67</v>
      </c>
      <c r="W1149" s="26">
        <v>0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3647.09</v>
      </c>
      <c r="E1150" s="24">
        <v>4089.52</v>
      </c>
      <c r="F1150" s="24">
        <v>4793.2</v>
      </c>
      <c r="G1150" s="24">
        <v>6345.83</v>
      </c>
      <c r="H1150" s="24">
        <v>0</v>
      </c>
      <c r="I1150" s="24">
        <v>2364.58</v>
      </c>
      <c r="J1150" s="24">
        <v>2644.62</v>
      </c>
      <c r="K1150" s="24">
        <v>2945.26</v>
      </c>
      <c r="L1150" s="24">
        <v>3344.03</v>
      </c>
      <c r="M1150" s="24">
        <v>3631.89</v>
      </c>
      <c r="N1150" s="24">
        <v>4074.32</v>
      </c>
      <c r="O1150" s="24">
        <v>4778</v>
      </c>
      <c r="P1150" s="24">
        <v>6330.63</v>
      </c>
      <c r="Q1150" s="24">
        <v>0</v>
      </c>
      <c r="R1150" s="24">
        <v>2349.38</v>
      </c>
      <c r="S1150" s="24">
        <v>2629.42</v>
      </c>
      <c r="T1150" s="24">
        <v>2930.06</v>
      </c>
      <c r="U1150" s="24">
        <v>3328.83</v>
      </c>
      <c r="V1150" s="26">
        <v>76.88</v>
      </c>
      <c r="W1150" s="26">
        <v>0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3651.05</v>
      </c>
      <c r="E1151" s="24">
        <v>4093.48</v>
      </c>
      <c r="F1151" s="24">
        <v>4797.16</v>
      </c>
      <c r="G1151" s="24">
        <v>6349.79</v>
      </c>
      <c r="H1151" s="24">
        <v>0</v>
      </c>
      <c r="I1151" s="24">
        <v>2368.54</v>
      </c>
      <c r="J1151" s="24">
        <v>2648.58</v>
      </c>
      <c r="K1151" s="24">
        <v>2949.22</v>
      </c>
      <c r="L1151" s="24">
        <v>3347.99</v>
      </c>
      <c r="M1151" s="24">
        <v>3635.85</v>
      </c>
      <c r="N1151" s="24">
        <v>4078.28</v>
      </c>
      <c r="O1151" s="24">
        <v>4781.96</v>
      </c>
      <c r="P1151" s="24">
        <v>6334.59</v>
      </c>
      <c r="Q1151" s="24">
        <v>0</v>
      </c>
      <c r="R1151" s="24">
        <v>2353.34</v>
      </c>
      <c r="S1151" s="24">
        <v>2633.38</v>
      </c>
      <c r="T1151" s="24">
        <v>2934.02</v>
      </c>
      <c r="U1151" s="24">
        <v>3332.79</v>
      </c>
      <c r="V1151" s="26">
        <v>76.08</v>
      </c>
      <c r="W1151" s="26">
        <v>0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3649.42</v>
      </c>
      <c r="E1152" s="24">
        <v>4091.85</v>
      </c>
      <c r="F1152" s="24">
        <v>4795.53</v>
      </c>
      <c r="G1152" s="24">
        <v>6348.16</v>
      </c>
      <c r="H1152" s="24">
        <v>0</v>
      </c>
      <c r="I1152" s="24">
        <v>2366.91</v>
      </c>
      <c r="J1152" s="24">
        <v>2646.95</v>
      </c>
      <c r="K1152" s="24">
        <v>2947.59</v>
      </c>
      <c r="L1152" s="24">
        <v>3346.36</v>
      </c>
      <c r="M1152" s="24">
        <v>3634.22</v>
      </c>
      <c r="N1152" s="24">
        <v>4076.65</v>
      </c>
      <c r="O1152" s="24">
        <v>4780.33</v>
      </c>
      <c r="P1152" s="24">
        <v>6332.96</v>
      </c>
      <c r="Q1152" s="24">
        <v>0</v>
      </c>
      <c r="R1152" s="24">
        <v>2351.71</v>
      </c>
      <c r="S1152" s="24">
        <v>2631.75</v>
      </c>
      <c r="T1152" s="24">
        <v>2932.39</v>
      </c>
      <c r="U1152" s="24">
        <v>3331.16</v>
      </c>
      <c r="V1152" s="26">
        <v>64.86</v>
      </c>
      <c r="W1152" s="26">
        <v>0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3647.34</v>
      </c>
      <c r="E1153" s="24">
        <v>4089.77</v>
      </c>
      <c r="F1153" s="24">
        <v>4793.45</v>
      </c>
      <c r="G1153" s="24">
        <v>6346.08</v>
      </c>
      <c r="H1153" s="24">
        <v>0</v>
      </c>
      <c r="I1153" s="24">
        <v>2364.83</v>
      </c>
      <c r="J1153" s="24">
        <v>2644.87</v>
      </c>
      <c r="K1153" s="24">
        <v>2945.51</v>
      </c>
      <c r="L1153" s="24">
        <v>3344.28</v>
      </c>
      <c r="M1153" s="24">
        <v>3632.14</v>
      </c>
      <c r="N1153" s="24">
        <v>4074.57</v>
      </c>
      <c r="O1153" s="24">
        <v>4778.25</v>
      </c>
      <c r="P1153" s="24">
        <v>6330.88</v>
      </c>
      <c r="Q1153" s="24">
        <v>0</v>
      </c>
      <c r="R1153" s="24">
        <v>2349.63</v>
      </c>
      <c r="S1153" s="24">
        <v>2629.67</v>
      </c>
      <c r="T1153" s="24">
        <v>2930.31</v>
      </c>
      <c r="U1153" s="24">
        <v>3329.08</v>
      </c>
      <c r="V1153" s="26">
        <v>69.69</v>
      </c>
      <c r="W1153" s="26">
        <v>0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3653.02</v>
      </c>
      <c r="E1154" s="24">
        <v>4095.45</v>
      </c>
      <c r="F1154" s="24">
        <v>4799.13</v>
      </c>
      <c r="G1154" s="24">
        <v>6351.76</v>
      </c>
      <c r="H1154" s="24">
        <v>0</v>
      </c>
      <c r="I1154" s="24">
        <v>2370.5100000000002</v>
      </c>
      <c r="J1154" s="24">
        <v>2650.55</v>
      </c>
      <c r="K1154" s="24">
        <v>2951.19</v>
      </c>
      <c r="L1154" s="24">
        <v>3349.96</v>
      </c>
      <c r="M1154" s="24">
        <v>3637.82</v>
      </c>
      <c r="N1154" s="24">
        <v>4080.25</v>
      </c>
      <c r="O1154" s="24">
        <v>4783.93</v>
      </c>
      <c r="P1154" s="24">
        <v>6336.56</v>
      </c>
      <c r="Q1154" s="24">
        <v>0</v>
      </c>
      <c r="R1154" s="24">
        <v>2355.31</v>
      </c>
      <c r="S1154" s="24">
        <v>2635.35</v>
      </c>
      <c r="T1154" s="24">
        <v>2935.99</v>
      </c>
      <c r="U1154" s="24">
        <v>3334.76</v>
      </c>
      <c r="V1154" s="26">
        <v>112.36</v>
      </c>
      <c r="W1154" s="26">
        <v>0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3649.42</v>
      </c>
      <c r="E1155" s="24">
        <v>4091.85</v>
      </c>
      <c r="F1155" s="24">
        <v>4795.53</v>
      </c>
      <c r="G1155" s="24">
        <v>6348.16</v>
      </c>
      <c r="H1155" s="24">
        <v>0</v>
      </c>
      <c r="I1155" s="24">
        <v>2366.91</v>
      </c>
      <c r="J1155" s="24">
        <v>2646.95</v>
      </c>
      <c r="K1155" s="24">
        <v>2947.59</v>
      </c>
      <c r="L1155" s="24">
        <v>3346.36</v>
      </c>
      <c r="M1155" s="24">
        <v>3634.22</v>
      </c>
      <c r="N1155" s="24">
        <v>4076.65</v>
      </c>
      <c r="O1155" s="24">
        <v>4780.33</v>
      </c>
      <c r="P1155" s="24">
        <v>6332.96</v>
      </c>
      <c r="Q1155" s="24">
        <v>0</v>
      </c>
      <c r="R1155" s="24">
        <v>2351.71</v>
      </c>
      <c r="S1155" s="24">
        <v>2631.75</v>
      </c>
      <c r="T1155" s="24">
        <v>2932.39</v>
      </c>
      <c r="U1155" s="24">
        <v>3331.16</v>
      </c>
      <c r="V1155" s="26">
        <v>55.24</v>
      </c>
      <c r="W1155" s="26">
        <v>0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3666.36</v>
      </c>
      <c r="E1156" s="24">
        <v>4108.79</v>
      </c>
      <c r="F1156" s="24">
        <v>4812.47</v>
      </c>
      <c r="G1156" s="24">
        <v>6365.1</v>
      </c>
      <c r="H1156" s="24">
        <v>0</v>
      </c>
      <c r="I1156" s="24">
        <v>2383.85</v>
      </c>
      <c r="J1156" s="24">
        <v>2663.89</v>
      </c>
      <c r="K1156" s="24">
        <v>2964.53</v>
      </c>
      <c r="L1156" s="24">
        <v>3363.3</v>
      </c>
      <c r="M1156" s="24">
        <v>3651.16</v>
      </c>
      <c r="N1156" s="24">
        <v>4093.59</v>
      </c>
      <c r="O1156" s="24">
        <v>4797.2700000000004</v>
      </c>
      <c r="P1156" s="24">
        <v>6349.9</v>
      </c>
      <c r="Q1156" s="24">
        <v>0</v>
      </c>
      <c r="R1156" s="24">
        <v>2368.65</v>
      </c>
      <c r="S1156" s="24">
        <v>2648.69</v>
      </c>
      <c r="T1156" s="24">
        <v>2949.33</v>
      </c>
      <c r="U1156" s="24">
        <v>3348.1</v>
      </c>
      <c r="V1156" s="26">
        <v>31.15</v>
      </c>
      <c r="W1156" s="26">
        <v>0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3656.85</v>
      </c>
      <c r="E1157" s="24">
        <v>4099.28</v>
      </c>
      <c r="F1157" s="24">
        <v>4802.96</v>
      </c>
      <c r="G1157" s="24">
        <v>6355.59</v>
      </c>
      <c r="H1157" s="24">
        <v>0</v>
      </c>
      <c r="I1157" s="24">
        <v>2374.34</v>
      </c>
      <c r="J1157" s="24">
        <v>2654.38</v>
      </c>
      <c r="K1157" s="24">
        <v>2955.02</v>
      </c>
      <c r="L1157" s="24">
        <v>3353.79</v>
      </c>
      <c r="M1157" s="24">
        <v>3641.65</v>
      </c>
      <c r="N1157" s="24">
        <v>4084.08</v>
      </c>
      <c r="O1157" s="24">
        <v>4787.76</v>
      </c>
      <c r="P1157" s="24">
        <v>6340.39</v>
      </c>
      <c r="Q1157" s="24">
        <v>0</v>
      </c>
      <c r="R1157" s="24">
        <v>2359.14</v>
      </c>
      <c r="S1157" s="24">
        <v>2639.18</v>
      </c>
      <c r="T1157" s="24">
        <v>2939.82</v>
      </c>
      <c r="U1157" s="24">
        <v>3338.59</v>
      </c>
      <c r="V1157" s="26">
        <v>7.05</v>
      </c>
      <c r="W1157" s="26">
        <v>0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3640.64</v>
      </c>
      <c r="E1158" s="24">
        <v>4083.07</v>
      </c>
      <c r="F1158" s="24">
        <v>4786.75</v>
      </c>
      <c r="G1158" s="24">
        <v>6339.38</v>
      </c>
      <c r="H1158" s="24">
        <v>0</v>
      </c>
      <c r="I1158" s="24">
        <v>2358.13</v>
      </c>
      <c r="J1158" s="24">
        <v>2638.17</v>
      </c>
      <c r="K1158" s="24">
        <v>2938.81</v>
      </c>
      <c r="L1158" s="24">
        <v>3337.58</v>
      </c>
      <c r="M1158" s="24">
        <v>3625.44</v>
      </c>
      <c r="N1158" s="24">
        <v>4067.87</v>
      </c>
      <c r="O1158" s="24">
        <v>4771.55</v>
      </c>
      <c r="P1158" s="24">
        <v>6324.18</v>
      </c>
      <c r="Q1158" s="24">
        <v>0</v>
      </c>
      <c r="R1158" s="24">
        <v>2342.9299999999998</v>
      </c>
      <c r="S1158" s="24">
        <v>2622.97</v>
      </c>
      <c r="T1158" s="24">
        <v>2923.61</v>
      </c>
      <c r="U1158" s="24">
        <v>3322.38</v>
      </c>
      <c r="V1158" s="26">
        <v>0</v>
      </c>
      <c r="W1158" s="26">
        <v>207.61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3526.65</v>
      </c>
      <c r="E1159" s="24">
        <v>3969.08</v>
      </c>
      <c r="F1159" s="24">
        <v>4672.76</v>
      </c>
      <c r="G1159" s="24">
        <v>6225.39</v>
      </c>
      <c r="H1159" s="24">
        <v>0</v>
      </c>
      <c r="I1159" s="24">
        <v>2244.14</v>
      </c>
      <c r="J1159" s="24">
        <v>2524.1799999999998</v>
      </c>
      <c r="K1159" s="24">
        <v>2824.82</v>
      </c>
      <c r="L1159" s="24">
        <v>3223.59</v>
      </c>
      <c r="M1159" s="24">
        <v>3511.45</v>
      </c>
      <c r="N1159" s="24">
        <v>3953.88</v>
      </c>
      <c r="O1159" s="24">
        <v>4657.5600000000004</v>
      </c>
      <c r="P1159" s="24">
        <v>6210.19</v>
      </c>
      <c r="Q1159" s="24">
        <v>0</v>
      </c>
      <c r="R1159" s="24">
        <v>2228.94</v>
      </c>
      <c r="S1159" s="24">
        <v>2508.98</v>
      </c>
      <c r="T1159" s="24">
        <v>2809.62</v>
      </c>
      <c r="U1159" s="24">
        <v>3208.39</v>
      </c>
      <c r="V1159" s="26">
        <v>0</v>
      </c>
      <c r="W1159" s="26">
        <v>620.99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3040.58</v>
      </c>
      <c r="E1160" s="24">
        <v>3483.01</v>
      </c>
      <c r="F1160" s="24">
        <v>4186.6899999999996</v>
      </c>
      <c r="G1160" s="24">
        <v>5739.32</v>
      </c>
      <c r="H1160" s="24">
        <v>0</v>
      </c>
      <c r="I1160" s="24">
        <v>1758.07</v>
      </c>
      <c r="J1160" s="24">
        <v>2038.11</v>
      </c>
      <c r="K1160" s="24">
        <v>2338.75</v>
      </c>
      <c r="L1160" s="24">
        <v>2737.52</v>
      </c>
      <c r="M1160" s="24">
        <v>3025.38</v>
      </c>
      <c r="N1160" s="24">
        <v>3467.81</v>
      </c>
      <c r="O1160" s="24">
        <v>4171.49</v>
      </c>
      <c r="P1160" s="24">
        <v>5724.12</v>
      </c>
      <c r="Q1160" s="24">
        <v>0</v>
      </c>
      <c r="R1160" s="24">
        <v>1742.87</v>
      </c>
      <c r="S1160" s="24">
        <v>2022.91</v>
      </c>
      <c r="T1160" s="24">
        <v>2323.5500000000002</v>
      </c>
      <c r="U1160" s="24">
        <v>2722.32</v>
      </c>
      <c r="V1160" s="26">
        <v>0</v>
      </c>
      <c r="W1160" s="26">
        <v>1116.02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2796.7</v>
      </c>
      <c r="E1161" s="24">
        <v>3239.13</v>
      </c>
      <c r="F1161" s="24">
        <v>3942.81</v>
      </c>
      <c r="G1161" s="24">
        <v>5495.44</v>
      </c>
      <c r="H1161" s="24">
        <v>0</v>
      </c>
      <c r="I1161" s="24">
        <v>1514.19</v>
      </c>
      <c r="J1161" s="24">
        <v>1794.23</v>
      </c>
      <c r="K1161" s="24">
        <v>2094.87</v>
      </c>
      <c r="L1161" s="24">
        <v>2493.64</v>
      </c>
      <c r="M1161" s="24">
        <v>2781.5</v>
      </c>
      <c r="N1161" s="24">
        <v>3223.93</v>
      </c>
      <c r="O1161" s="24">
        <v>3927.61</v>
      </c>
      <c r="P1161" s="24">
        <v>5480.24</v>
      </c>
      <c r="Q1161" s="24">
        <v>0</v>
      </c>
      <c r="R1161" s="24">
        <v>1498.99</v>
      </c>
      <c r="S1161" s="24">
        <v>1779.03</v>
      </c>
      <c r="T1161" s="24">
        <v>2079.67</v>
      </c>
      <c r="U1161" s="24">
        <v>2478.44</v>
      </c>
      <c r="V1161" s="26">
        <v>0</v>
      </c>
      <c r="W1161" s="26">
        <v>133.71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2693.34</v>
      </c>
      <c r="E1162" s="24">
        <v>3135.77</v>
      </c>
      <c r="F1162" s="24">
        <v>3839.45</v>
      </c>
      <c r="G1162" s="24">
        <v>5392.08</v>
      </c>
      <c r="H1162" s="24">
        <v>0</v>
      </c>
      <c r="I1162" s="24">
        <v>1410.83</v>
      </c>
      <c r="J1162" s="24">
        <v>1690.87</v>
      </c>
      <c r="K1162" s="24">
        <v>1991.51</v>
      </c>
      <c r="L1162" s="24">
        <v>2390.2800000000002</v>
      </c>
      <c r="M1162" s="24">
        <v>2678.14</v>
      </c>
      <c r="N1162" s="24">
        <v>3120.57</v>
      </c>
      <c r="O1162" s="24">
        <v>3824.25</v>
      </c>
      <c r="P1162" s="24">
        <v>5376.88</v>
      </c>
      <c r="Q1162" s="24">
        <v>0</v>
      </c>
      <c r="R1162" s="24">
        <v>1395.63</v>
      </c>
      <c r="S1162" s="24">
        <v>1675.67</v>
      </c>
      <c r="T1162" s="24">
        <v>1976.31</v>
      </c>
      <c r="U1162" s="24">
        <v>2375.08</v>
      </c>
      <c r="V1162" s="26">
        <v>0</v>
      </c>
      <c r="W1162" s="26">
        <v>51.85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2662.99</v>
      </c>
      <c r="E1163" s="24">
        <v>3105.42</v>
      </c>
      <c r="F1163" s="24">
        <v>3809.1</v>
      </c>
      <c r="G1163" s="24">
        <v>5361.73</v>
      </c>
      <c r="H1163" s="24">
        <v>0</v>
      </c>
      <c r="I1163" s="24">
        <v>1380.48</v>
      </c>
      <c r="J1163" s="24">
        <v>1660.52</v>
      </c>
      <c r="K1163" s="24">
        <v>1961.16</v>
      </c>
      <c r="L1163" s="24">
        <v>2359.9299999999998</v>
      </c>
      <c r="M1163" s="24">
        <v>2647.79</v>
      </c>
      <c r="N1163" s="24">
        <v>3090.22</v>
      </c>
      <c r="O1163" s="24">
        <v>3793.9</v>
      </c>
      <c r="P1163" s="24">
        <v>5346.53</v>
      </c>
      <c r="Q1163" s="24">
        <v>0</v>
      </c>
      <c r="R1163" s="24">
        <v>1365.28</v>
      </c>
      <c r="S1163" s="24">
        <v>1645.32</v>
      </c>
      <c r="T1163" s="24">
        <v>1945.96</v>
      </c>
      <c r="U1163" s="24">
        <v>2344.73</v>
      </c>
      <c r="V1163" s="26">
        <v>0</v>
      </c>
      <c r="W1163" s="26">
        <v>40.36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2678.21</v>
      </c>
      <c r="E1164" s="24">
        <v>3120.64</v>
      </c>
      <c r="F1164" s="24">
        <v>3824.32</v>
      </c>
      <c r="G1164" s="24">
        <v>5376.95</v>
      </c>
      <c r="H1164" s="24">
        <v>0</v>
      </c>
      <c r="I1164" s="24">
        <v>1395.7</v>
      </c>
      <c r="J1164" s="24">
        <v>1675.74</v>
      </c>
      <c r="K1164" s="24">
        <v>1976.38</v>
      </c>
      <c r="L1164" s="24">
        <v>2375.15</v>
      </c>
      <c r="M1164" s="24">
        <v>2663.01</v>
      </c>
      <c r="N1164" s="24">
        <v>3105.44</v>
      </c>
      <c r="O1164" s="24">
        <v>3809.12</v>
      </c>
      <c r="P1164" s="24">
        <v>5361.75</v>
      </c>
      <c r="Q1164" s="24">
        <v>0</v>
      </c>
      <c r="R1164" s="24">
        <v>1380.5</v>
      </c>
      <c r="S1164" s="24">
        <v>1660.54</v>
      </c>
      <c r="T1164" s="24">
        <v>1961.18</v>
      </c>
      <c r="U1164" s="24">
        <v>2359.9499999999998</v>
      </c>
      <c r="V1164" s="26">
        <v>0</v>
      </c>
      <c r="W1164" s="26">
        <v>47.44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2722.22</v>
      </c>
      <c r="E1165" s="24">
        <v>3164.65</v>
      </c>
      <c r="F1165" s="24">
        <v>3868.33</v>
      </c>
      <c r="G1165" s="24">
        <v>5420.96</v>
      </c>
      <c r="H1165" s="24">
        <v>0</v>
      </c>
      <c r="I1165" s="24">
        <v>1439.71</v>
      </c>
      <c r="J1165" s="24">
        <v>1719.75</v>
      </c>
      <c r="K1165" s="24">
        <v>2020.39</v>
      </c>
      <c r="L1165" s="24">
        <v>2419.16</v>
      </c>
      <c r="M1165" s="24">
        <v>2707.02</v>
      </c>
      <c r="N1165" s="24">
        <v>3149.45</v>
      </c>
      <c r="O1165" s="24">
        <v>3853.13</v>
      </c>
      <c r="P1165" s="24">
        <v>5405.76</v>
      </c>
      <c r="Q1165" s="24">
        <v>0</v>
      </c>
      <c r="R1165" s="24">
        <v>1424.51</v>
      </c>
      <c r="S1165" s="24">
        <v>1704.55</v>
      </c>
      <c r="T1165" s="24">
        <v>2005.19</v>
      </c>
      <c r="U1165" s="24">
        <v>2403.96</v>
      </c>
      <c r="V1165" s="26">
        <v>143.62</v>
      </c>
      <c r="W1165" s="26">
        <v>0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2936.31</v>
      </c>
      <c r="E1166" s="24">
        <v>3378.74</v>
      </c>
      <c r="F1166" s="24">
        <v>4082.42</v>
      </c>
      <c r="G1166" s="24">
        <v>5635.05</v>
      </c>
      <c r="H1166" s="24">
        <v>0</v>
      </c>
      <c r="I1166" s="24">
        <v>1653.8</v>
      </c>
      <c r="J1166" s="24">
        <v>1933.84</v>
      </c>
      <c r="K1166" s="24">
        <v>2234.48</v>
      </c>
      <c r="L1166" s="24">
        <v>2633.25</v>
      </c>
      <c r="M1166" s="24">
        <v>2921.11</v>
      </c>
      <c r="N1166" s="24">
        <v>3363.54</v>
      </c>
      <c r="O1166" s="24">
        <v>4067.22</v>
      </c>
      <c r="P1166" s="24">
        <v>5619.85</v>
      </c>
      <c r="Q1166" s="24">
        <v>0</v>
      </c>
      <c r="R1166" s="24">
        <v>1638.6</v>
      </c>
      <c r="S1166" s="24">
        <v>1918.64</v>
      </c>
      <c r="T1166" s="24">
        <v>2219.2800000000002</v>
      </c>
      <c r="U1166" s="24">
        <v>2618.0500000000002</v>
      </c>
      <c r="V1166" s="26">
        <v>184.46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3234.62</v>
      </c>
      <c r="E1167" s="24">
        <v>3677.05</v>
      </c>
      <c r="F1167" s="24">
        <v>4380.7299999999996</v>
      </c>
      <c r="G1167" s="24">
        <v>5933.36</v>
      </c>
      <c r="H1167" s="24">
        <v>0</v>
      </c>
      <c r="I1167" s="24">
        <v>1952.11</v>
      </c>
      <c r="J1167" s="24">
        <v>2232.15</v>
      </c>
      <c r="K1167" s="24">
        <v>2532.79</v>
      </c>
      <c r="L1167" s="24">
        <v>2931.56</v>
      </c>
      <c r="M1167" s="24">
        <v>3219.42</v>
      </c>
      <c r="N1167" s="24">
        <v>3661.85</v>
      </c>
      <c r="O1167" s="24">
        <v>4365.53</v>
      </c>
      <c r="P1167" s="24">
        <v>5918.16</v>
      </c>
      <c r="Q1167" s="24">
        <v>0</v>
      </c>
      <c r="R1167" s="24">
        <v>1936.91</v>
      </c>
      <c r="S1167" s="24">
        <v>2216.9499999999998</v>
      </c>
      <c r="T1167" s="24">
        <v>2517.59</v>
      </c>
      <c r="U1167" s="24">
        <v>2916.36</v>
      </c>
      <c r="V1167" s="26">
        <v>150.16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3530.4</v>
      </c>
      <c r="E1168" s="24">
        <v>3972.83</v>
      </c>
      <c r="F1168" s="24">
        <v>4676.51</v>
      </c>
      <c r="G1168" s="24">
        <v>6229.14</v>
      </c>
      <c r="H1168" s="24">
        <v>0</v>
      </c>
      <c r="I1168" s="24">
        <v>2247.89</v>
      </c>
      <c r="J1168" s="24">
        <v>2527.9299999999998</v>
      </c>
      <c r="K1168" s="24">
        <v>2828.57</v>
      </c>
      <c r="L1168" s="24">
        <v>3227.34</v>
      </c>
      <c r="M1168" s="24">
        <v>3515.2</v>
      </c>
      <c r="N1168" s="24">
        <v>3957.63</v>
      </c>
      <c r="O1168" s="24">
        <v>4661.3100000000004</v>
      </c>
      <c r="P1168" s="24">
        <v>6213.94</v>
      </c>
      <c r="Q1168" s="24">
        <v>0</v>
      </c>
      <c r="R1168" s="24">
        <v>2232.69</v>
      </c>
      <c r="S1168" s="24">
        <v>2512.73</v>
      </c>
      <c r="T1168" s="24">
        <v>2813.37</v>
      </c>
      <c r="U1168" s="24">
        <v>3212.14</v>
      </c>
      <c r="V1168" s="26">
        <v>8.99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3635.14</v>
      </c>
      <c r="E1169" s="24">
        <v>4077.57</v>
      </c>
      <c r="F1169" s="24">
        <v>4781.25</v>
      </c>
      <c r="G1169" s="24">
        <v>6333.88</v>
      </c>
      <c r="H1169" s="24">
        <v>0</v>
      </c>
      <c r="I1169" s="24">
        <v>2352.63</v>
      </c>
      <c r="J1169" s="24">
        <v>2632.67</v>
      </c>
      <c r="K1169" s="24">
        <v>2933.31</v>
      </c>
      <c r="L1169" s="24">
        <v>3332.08</v>
      </c>
      <c r="M1169" s="24">
        <v>3619.94</v>
      </c>
      <c r="N1169" s="24">
        <v>4062.37</v>
      </c>
      <c r="O1169" s="24">
        <v>4766.05</v>
      </c>
      <c r="P1169" s="24">
        <v>6318.68</v>
      </c>
      <c r="Q1169" s="24">
        <v>0</v>
      </c>
      <c r="R1169" s="24">
        <v>2337.4299999999998</v>
      </c>
      <c r="S1169" s="24">
        <v>2617.4699999999998</v>
      </c>
      <c r="T1169" s="24">
        <v>2918.11</v>
      </c>
      <c r="U1169" s="24">
        <v>3316.88</v>
      </c>
      <c r="V1169" s="26">
        <v>0</v>
      </c>
      <c r="W1169" s="26">
        <v>3.13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3641.77</v>
      </c>
      <c r="E1170" s="24">
        <v>4084.2</v>
      </c>
      <c r="F1170" s="24">
        <v>4787.88</v>
      </c>
      <c r="G1170" s="24">
        <v>6340.51</v>
      </c>
      <c r="H1170" s="24">
        <v>0</v>
      </c>
      <c r="I1170" s="24">
        <v>2359.2600000000002</v>
      </c>
      <c r="J1170" s="24">
        <v>2639.3</v>
      </c>
      <c r="K1170" s="24">
        <v>2939.94</v>
      </c>
      <c r="L1170" s="24">
        <v>3338.71</v>
      </c>
      <c r="M1170" s="24">
        <v>3626.57</v>
      </c>
      <c r="N1170" s="24">
        <v>4069</v>
      </c>
      <c r="O1170" s="24">
        <v>4772.68</v>
      </c>
      <c r="P1170" s="24">
        <v>6325.31</v>
      </c>
      <c r="Q1170" s="24">
        <v>0</v>
      </c>
      <c r="R1170" s="24">
        <v>2344.06</v>
      </c>
      <c r="S1170" s="24">
        <v>2624.1</v>
      </c>
      <c r="T1170" s="24">
        <v>2924.74</v>
      </c>
      <c r="U1170" s="24">
        <v>3323.51</v>
      </c>
      <c r="V1170" s="26">
        <v>0</v>
      </c>
      <c r="W1170" s="26">
        <v>17.760000000000002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3649.65</v>
      </c>
      <c r="E1171" s="24">
        <v>4092.08</v>
      </c>
      <c r="F1171" s="24">
        <v>4795.76</v>
      </c>
      <c r="G1171" s="24">
        <v>6348.39</v>
      </c>
      <c r="H1171" s="24">
        <v>0</v>
      </c>
      <c r="I1171" s="24">
        <v>2367.14</v>
      </c>
      <c r="J1171" s="24">
        <v>2647.18</v>
      </c>
      <c r="K1171" s="24">
        <v>2947.82</v>
      </c>
      <c r="L1171" s="24">
        <v>3346.59</v>
      </c>
      <c r="M1171" s="24">
        <v>3634.45</v>
      </c>
      <c r="N1171" s="24">
        <v>4076.88</v>
      </c>
      <c r="O1171" s="24">
        <v>4780.5600000000004</v>
      </c>
      <c r="P1171" s="24">
        <v>6333.19</v>
      </c>
      <c r="Q1171" s="24">
        <v>0</v>
      </c>
      <c r="R1171" s="24">
        <v>2351.94</v>
      </c>
      <c r="S1171" s="24">
        <v>2631.98</v>
      </c>
      <c r="T1171" s="24">
        <v>2932.62</v>
      </c>
      <c r="U1171" s="24">
        <v>3331.39</v>
      </c>
      <c r="V1171" s="26">
        <v>0</v>
      </c>
      <c r="W1171" s="26">
        <v>41.54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3643.7</v>
      </c>
      <c r="E1172" s="24">
        <v>4086.13</v>
      </c>
      <c r="F1172" s="24">
        <v>4789.8100000000004</v>
      </c>
      <c r="G1172" s="24">
        <v>6342.44</v>
      </c>
      <c r="H1172" s="24">
        <v>0</v>
      </c>
      <c r="I1172" s="24">
        <v>2361.19</v>
      </c>
      <c r="J1172" s="24">
        <v>2641.23</v>
      </c>
      <c r="K1172" s="24">
        <v>2941.87</v>
      </c>
      <c r="L1172" s="24">
        <v>3340.64</v>
      </c>
      <c r="M1172" s="24">
        <v>3628.5</v>
      </c>
      <c r="N1172" s="24">
        <v>4070.93</v>
      </c>
      <c r="O1172" s="24">
        <v>4774.6099999999997</v>
      </c>
      <c r="P1172" s="24">
        <v>6327.24</v>
      </c>
      <c r="Q1172" s="24">
        <v>0</v>
      </c>
      <c r="R1172" s="24">
        <v>2345.9899999999998</v>
      </c>
      <c r="S1172" s="24">
        <v>2626.03</v>
      </c>
      <c r="T1172" s="24">
        <v>2926.67</v>
      </c>
      <c r="U1172" s="24">
        <v>3325.44</v>
      </c>
      <c r="V1172" s="26">
        <v>0</v>
      </c>
      <c r="W1172" s="26">
        <v>62.63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3637.21</v>
      </c>
      <c r="E1173" s="24">
        <v>4079.64</v>
      </c>
      <c r="F1173" s="24">
        <v>4783.32</v>
      </c>
      <c r="G1173" s="24">
        <v>6335.95</v>
      </c>
      <c r="H1173" s="24">
        <v>0</v>
      </c>
      <c r="I1173" s="24">
        <v>2354.6999999999998</v>
      </c>
      <c r="J1173" s="24">
        <v>2634.74</v>
      </c>
      <c r="K1173" s="24">
        <v>2935.38</v>
      </c>
      <c r="L1173" s="24">
        <v>3334.15</v>
      </c>
      <c r="M1173" s="24">
        <v>3622.01</v>
      </c>
      <c r="N1173" s="24">
        <v>4064.44</v>
      </c>
      <c r="O1173" s="24">
        <v>4768.12</v>
      </c>
      <c r="P1173" s="24">
        <v>6320.75</v>
      </c>
      <c r="Q1173" s="24">
        <v>0</v>
      </c>
      <c r="R1173" s="24">
        <v>2339.5</v>
      </c>
      <c r="S1173" s="24">
        <v>2619.54</v>
      </c>
      <c r="T1173" s="24">
        <v>2920.18</v>
      </c>
      <c r="U1173" s="24">
        <v>3318.95</v>
      </c>
      <c r="V1173" s="26">
        <v>0</v>
      </c>
      <c r="W1173" s="26">
        <v>64.89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3637.75</v>
      </c>
      <c r="E1174" s="24">
        <v>4080.18</v>
      </c>
      <c r="F1174" s="24">
        <v>4783.8599999999997</v>
      </c>
      <c r="G1174" s="24">
        <v>6336.49</v>
      </c>
      <c r="H1174" s="24">
        <v>0</v>
      </c>
      <c r="I1174" s="24">
        <v>2355.2399999999998</v>
      </c>
      <c r="J1174" s="24">
        <v>2635.28</v>
      </c>
      <c r="K1174" s="24">
        <v>2935.92</v>
      </c>
      <c r="L1174" s="24">
        <v>3334.69</v>
      </c>
      <c r="M1174" s="24">
        <v>3622.55</v>
      </c>
      <c r="N1174" s="24">
        <v>4064.98</v>
      </c>
      <c r="O1174" s="24">
        <v>4768.66</v>
      </c>
      <c r="P1174" s="24">
        <v>6321.29</v>
      </c>
      <c r="Q1174" s="24">
        <v>0</v>
      </c>
      <c r="R1174" s="24">
        <v>2340.04</v>
      </c>
      <c r="S1174" s="24">
        <v>2620.08</v>
      </c>
      <c r="T1174" s="24">
        <v>2920.72</v>
      </c>
      <c r="U1174" s="24">
        <v>3319.49</v>
      </c>
      <c r="V1174" s="26">
        <v>0</v>
      </c>
      <c r="W1174" s="26">
        <v>72.39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3639.01</v>
      </c>
      <c r="E1175" s="24">
        <v>4081.44</v>
      </c>
      <c r="F1175" s="24">
        <v>4785.12</v>
      </c>
      <c r="G1175" s="24">
        <v>6337.75</v>
      </c>
      <c r="H1175" s="24">
        <v>0</v>
      </c>
      <c r="I1175" s="24">
        <v>2356.5</v>
      </c>
      <c r="J1175" s="24">
        <v>2636.54</v>
      </c>
      <c r="K1175" s="24">
        <v>2937.18</v>
      </c>
      <c r="L1175" s="24">
        <v>3335.95</v>
      </c>
      <c r="M1175" s="24">
        <v>3623.81</v>
      </c>
      <c r="N1175" s="24">
        <v>4066.24</v>
      </c>
      <c r="O1175" s="24">
        <v>4769.92</v>
      </c>
      <c r="P1175" s="24">
        <v>6322.55</v>
      </c>
      <c r="Q1175" s="24">
        <v>0</v>
      </c>
      <c r="R1175" s="24">
        <v>2341.3000000000002</v>
      </c>
      <c r="S1175" s="24">
        <v>2621.34</v>
      </c>
      <c r="T1175" s="24">
        <v>2921.98</v>
      </c>
      <c r="U1175" s="24">
        <v>3320.75</v>
      </c>
      <c r="V1175" s="26">
        <v>0</v>
      </c>
      <c r="W1175" s="26">
        <v>65.010000000000005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3639.35</v>
      </c>
      <c r="E1176" s="24">
        <v>4081.78</v>
      </c>
      <c r="F1176" s="24">
        <v>4785.46</v>
      </c>
      <c r="G1176" s="24">
        <v>6338.09</v>
      </c>
      <c r="H1176" s="24">
        <v>0</v>
      </c>
      <c r="I1176" s="24">
        <v>2356.84</v>
      </c>
      <c r="J1176" s="24">
        <v>2636.88</v>
      </c>
      <c r="K1176" s="24">
        <v>2937.52</v>
      </c>
      <c r="L1176" s="24">
        <v>3336.29</v>
      </c>
      <c r="M1176" s="24">
        <v>3624.15</v>
      </c>
      <c r="N1176" s="24">
        <v>4066.58</v>
      </c>
      <c r="O1176" s="24">
        <v>4770.26</v>
      </c>
      <c r="P1176" s="24">
        <v>6322.89</v>
      </c>
      <c r="Q1176" s="24">
        <v>0</v>
      </c>
      <c r="R1176" s="24">
        <v>2341.64</v>
      </c>
      <c r="S1176" s="24">
        <v>2621.68</v>
      </c>
      <c r="T1176" s="24">
        <v>2922.32</v>
      </c>
      <c r="U1176" s="24">
        <v>3321.09</v>
      </c>
      <c r="V1176" s="26">
        <v>0</v>
      </c>
      <c r="W1176" s="26">
        <v>46.21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3639.35</v>
      </c>
      <c r="E1177" s="24">
        <v>4081.78</v>
      </c>
      <c r="F1177" s="24">
        <v>4785.46</v>
      </c>
      <c r="G1177" s="24">
        <v>6338.09</v>
      </c>
      <c r="H1177" s="24">
        <v>0</v>
      </c>
      <c r="I1177" s="24">
        <v>2356.84</v>
      </c>
      <c r="J1177" s="24">
        <v>2636.88</v>
      </c>
      <c r="K1177" s="24">
        <v>2937.52</v>
      </c>
      <c r="L1177" s="24">
        <v>3336.29</v>
      </c>
      <c r="M1177" s="24">
        <v>3624.15</v>
      </c>
      <c r="N1177" s="24">
        <v>4066.58</v>
      </c>
      <c r="O1177" s="24">
        <v>4770.26</v>
      </c>
      <c r="P1177" s="24">
        <v>6322.89</v>
      </c>
      <c r="Q1177" s="24">
        <v>0</v>
      </c>
      <c r="R1177" s="24">
        <v>2341.64</v>
      </c>
      <c r="S1177" s="24">
        <v>2621.68</v>
      </c>
      <c r="T1177" s="24">
        <v>2922.32</v>
      </c>
      <c r="U1177" s="24">
        <v>3321.09</v>
      </c>
      <c r="V1177" s="26">
        <v>0</v>
      </c>
      <c r="W1177" s="26">
        <v>19.260000000000002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3663.46</v>
      </c>
      <c r="E1178" s="24">
        <v>4105.8900000000003</v>
      </c>
      <c r="F1178" s="24">
        <v>4809.57</v>
      </c>
      <c r="G1178" s="24">
        <v>6362.2</v>
      </c>
      <c r="H1178" s="24">
        <v>0</v>
      </c>
      <c r="I1178" s="24">
        <v>2380.9499999999998</v>
      </c>
      <c r="J1178" s="24">
        <v>2660.99</v>
      </c>
      <c r="K1178" s="24">
        <v>2961.63</v>
      </c>
      <c r="L1178" s="24">
        <v>3360.4</v>
      </c>
      <c r="M1178" s="24">
        <v>3648.26</v>
      </c>
      <c r="N1178" s="24">
        <v>4090.69</v>
      </c>
      <c r="O1178" s="24">
        <v>4794.37</v>
      </c>
      <c r="P1178" s="24">
        <v>6347</v>
      </c>
      <c r="Q1178" s="24">
        <v>0</v>
      </c>
      <c r="R1178" s="24">
        <v>2365.75</v>
      </c>
      <c r="S1178" s="24">
        <v>2645.79</v>
      </c>
      <c r="T1178" s="24">
        <v>2946.43</v>
      </c>
      <c r="U1178" s="24">
        <v>3345.2</v>
      </c>
      <c r="V1178" s="26">
        <v>38.450000000000003</v>
      </c>
      <c r="W1178" s="26">
        <v>0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3651.27</v>
      </c>
      <c r="E1179" s="24">
        <v>4093.7</v>
      </c>
      <c r="F1179" s="24">
        <v>4797.38</v>
      </c>
      <c r="G1179" s="24">
        <v>6350.01</v>
      </c>
      <c r="H1179" s="24">
        <v>0</v>
      </c>
      <c r="I1179" s="24">
        <v>2368.7600000000002</v>
      </c>
      <c r="J1179" s="24">
        <v>2648.8</v>
      </c>
      <c r="K1179" s="24">
        <v>2949.44</v>
      </c>
      <c r="L1179" s="24">
        <v>3348.21</v>
      </c>
      <c r="M1179" s="24">
        <v>3636.07</v>
      </c>
      <c r="N1179" s="24">
        <v>4078.5</v>
      </c>
      <c r="O1179" s="24">
        <v>4782.18</v>
      </c>
      <c r="P1179" s="24">
        <v>6334.81</v>
      </c>
      <c r="Q1179" s="24">
        <v>0</v>
      </c>
      <c r="R1179" s="24">
        <v>2353.56</v>
      </c>
      <c r="S1179" s="24">
        <v>2633.6</v>
      </c>
      <c r="T1179" s="24">
        <v>2934.24</v>
      </c>
      <c r="U1179" s="24">
        <v>3333.01</v>
      </c>
      <c r="V1179" s="26">
        <v>0</v>
      </c>
      <c r="W1179" s="26">
        <v>20.48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3667.54</v>
      </c>
      <c r="E1180" s="24">
        <v>4109.97</v>
      </c>
      <c r="F1180" s="24">
        <v>4813.6499999999996</v>
      </c>
      <c r="G1180" s="24">
        <v>6366.28</v>
      </c>
      <c r="H1180" s="24">
        <v>0</v>
      </c>
      <c r="I1180" s="24">
        <v>2385.0300000000002</v>
      </c>
      <c r="J1180" s="24">
        <v>2665.07</v>
      </c>
      <c r="K1180" s="24">
        <v>2965.71</v>
      </c>
      <c r="L1180" s="24">
        <v>3364.48</v>
      </c>
      <c r="M1180" s="24">
        <v>3652.34</v>
      </c>
      <c r="N1180" s="24">
        <v>4094.77</v>
      </c>
      <c r="O1180" s="24">
        <v>4798.45</v>
      </c>
      <c r="P1180" s="24">
        <v>6351.08</v>
      </c>
      <c r="Q1180" s="24">
        <v>0</v>
      </c>
      <c r="R1180" s="24">
        <v>2369.83</v>
      </c>
      <c r="S1180" s="24">
        <v>2649.87</v>
      </c>
      <c r="T1180" s="24">
        <v>2950.51</v>
      </c>
      <c r="U1180" s="24">
        <v>3349.28</v>
      </c>
      <c r="V1180" s="26">
        <v>0</v>
      </c>
      <c r="W1180" s="26">
        <v>106.35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3662.36</v>
      </c>
      <c r="E1181" s="24">
        <v>4104.79</v>
      </c>
      <c r="F1181" s="24">
        <v>4808.47</v>
      </c>
      <c r="G1181" s="24">
        <v>6361.1</v>
      </c>
      <c r="H1181" s="24">
        <v>0</v>
      </c>
      <c r="I1181" s="24">
        <v>2379.85</v>
      </c>
      <c r="J1181" s="24">
        <v>2659.89</v>
      </c>
      <c r="K1181" s="24">
        <v>2960.53</v>
      </c>
      <c r="L1181" s="24">
        <v>3359.3</v>
      </c>
      <c r="M1181" s="24">
        <v>3647.16</v>
      </c>
      <c r="N1181" s="24">
        <v>4089.59</v>
      </c>
      <c r="O1181" s="24">
        <v>4793.2700000000004</v>
      </c>
      <c r="P1181" s="24">
        <v>6345.9</v>
      </c>
      <c r="Q1181" s="24">
        <v>0</v>
      </c>
      <c r="R1181" s="24">
        <v>2364.65</v>
      </c>
      <c r="S1181" s="24">
        <v>2644.69</v>
      </c>
      <c r="T1181" s="24">
        <v>2945.33</v>
      </c>
      <c r="U1181" s="24">
        <v>3344.1</v>
      </c>
      <c r="V1181" s="26">
        <v>0</v>
      </c>
      <c r="W1181" s="26">
        <v>162.9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3647.19</v>
      </c>
      <c r="E1182" s="24">
        <v>4089.62</v>
      </c>
      <c r="F1182" s="24">
        <v>4793.3</v>
      </c>
      <c r="G1182" s="24">
        <v>6345.93</v>
      </c>
      <c r="H1182" s="24">
        <v>0</v>
      </c>
      <c r="I1182" s="24">
        <v>2364.6799999999998</v>
      </c>
      <c r="J1182" s="24">
        <v>2644.72</v>
      </c>
      <c r="K1182" s="24">
        <v>2945.36</v>
      </c>
      <c r="L1182" s="24">
        <v>3344.13</v>
      </c>
      <c r="M1182" s="24">
        <v>3631.99</v>
      </c>
      <c r="N1182" s="24">
        <v>4074.42</v>
      </c>
      <c r="O1182" s="24">
        <v>4778.1000000000004</v>
      </c>
      <c r="P1182" s="24">
        <v>6330.73</v>
      </c>
      <c r="Q1182" s="24">
        <v>0</v>
      </c>
      <c r="R1182" s="24">
        <v>2349.48</v>
      </c>
      <c r="S1182" s="24">
        <v>2629.52</v>
      </c>
      <c r="T1182" s="24">
        <v>2930.16</v>
      </c>
      <c r="U1182" s="24">
        <v>3328.93</v>
      </c>
      <c r="V1182" s="26">
        <v>0</v>
      </c>
      <c r="W1182" s="26">
        <v>956.82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3612.94</v>
      </c>
      <c r="E1183" s="24">
        <v>4055.37</v>
      </c>
      <c r="F1183" s="24">
        <v>4759.05</v>
      </c>
      <c r="G1183" s="24">
        <v>6311.68</v>
      </c>
      <c r="H1183" s="24">
        <v>0</v>
      </c>
      <c r="I1183" s="24">
        <v>2330.4299999999998</v>
      </c>
      <c r="J1183" s="24">
        <v>2610.4699999999998</v>
      </c>
      <c r="K1183" s="24">
        <v>2911.11</v>
      </c>
      <c r="L1183" s="24">
        <v>3309.88</v>
      </c>
      <c r="M1183" s="24">
        <v>3597.74</v>
      </c>
      <c r="N1183" s="24">
        <v>4040.17</v>
      </c>
      <c r="O1183" s="24">
        <v>4743.8500000000004</v>
      </c>
      <c r="P1183" s="24">
        <v>6296.48</v>
      </c>
      <c r="Q1183" s="24">
        <v>0</v>
      </c>
      <c r="R1183" s="24">
        <v>2315.23</v>
      </c>
      <c r="S1183" s="24">
        <v>2595.27</v>
      </c>
      <c r="T1183" s="24">
        <v>2895.91</v>
      </c>
      <c r="U1183" s="24">
        <v>3294.68</v>
      </c>
      <c r="V1183" s="26">
        <v>0</v>
      </c>
      <c r="W1183" s="26">
        <v>999.55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3067.01</v>
      </c>
      <c r="E1184" s="24">
        <v>3509.44</v>
      </c>
      <c r="F1184" s="24">
        <v>4213.12</v>
      </c>
      <c r="G1184" s="24">
        <v>5765.75</v>
      </c>
      <c r="H1184" s="24">
        <v>0</v>
      </c>
      <c r="I1184" s="24">
        <v>1784.5</v>
      </c>
      <c r="J1184" s="24">
        <v>2064.54</v>
      </c>
      <c r="K1184" s="24">
        <v>2365.1799999999998</v>
      </c>
      <c r="L1184" s="24">
        <v>2763.95</v>
      </c>
      <c r="M1184" s="24">
        <v>3051.81</v>
      </c>
      <c r="N1184" s="24">
        <v>3494.24</v>
      </c>
      <c r="O1184" s="24">
        <v>4197.92</v>
      </c>
      <c r="P1184" s="24">
        <v>5750.55</v>
      </c>
      <c r="Q1184" s="24">
        <v>0</v>
      </c>
      <c r="R1184" s="24">
        <v>1769.3</v>
      </c>
      <c r="S1184" s="24">
        <v>2049.34</v>
      </c>
      <c r="T1184" s="24">
        <v>2349.98</v>
      </c>
      <c r="U1184" s="24">
        <v>2748.75</v>
      </c>
      <c r="V1184" s="26">
        <v>0</v>
      </c>
      <c r="W1184" s="26">
        <v>517.87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2727.06</v>
      </c>
      <c r="E1185" s="24">
        <v>3169.49</v>
      </c>
      <c r="F1185" s="24">
        <v>3873.17</v>
      </c>
      <c r="G1185" s="24">
        <v>5425.8</v>
      </c>
      <c r="H1185" s="24">
        <v>0</v>
      </c>
      <c r="I1185" s="24">
        <v>1444.55</v>
      </c>
      <c r="J1185" s="24">
        <v>1724.59</v>
      </c>
      <c r="K1185" s="24">
        <v>2025.23</v>
      </c>
      <c r="L1185" s="24">
        <v>2424</v>
      </c>
      <c r="M1185" s="24">
        <v>2711.86</v>
      </c>
      <c r="N1185" s="24">
        <v>3154.29</v>
      </c>
      <c r="O1185" s="24">
        <v>3857.97</v>
      </c>
      <c r="P1185" s="24">
        <v>5410.6</v>
      </c>
      <c r="Q1185" s="24">
        <v>0</v>
      </c>
      <c r="R1185" s="24">
        <v>1429.35</v>
      </c>
      <c r="S1185" s="24">
        <v>1709.39</v>
      </c>
      <c r="T1185" s="24">
        <v>2010.03</v>
      </c>
      <c r="U1185" s="24">
        <v>2408.8000000000002</v>
      </c>
      <c r="V1185" s="26">
        <v>0</v>
      </c>
      <c r="W1185" s="26">
        <v>91.38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2655.66</v>
      </c>
      <c r="E1186" s="24">
        <v>3098.09</v>
      </c>
      <c r="F1186" s="24">
        <v>3801.77</v>
      </c>
      <c r="G1186" s="24">
        <v>5354.4</v>
      </c>
      <c r="H1186" s="24">
        <v>0</v>
      </c>
      <c r="I1186" s="24">
        <v>1373.15</v>
      </c>
      <c r="J1186" s="24">
        <v>1653.19</v>
      </c>
      <c r="K1186" s="24">
        <v>1953.83</v>
      </c>
      <c r="L1186" s="24">
        <v>2352.6</v>
      </c>
      <c r="M1186" s="24">
        <v>2640.46</v>
      </c>
      <c r="N1186" s="24">
        <v>3082.89</v>
      </c>
      <c r="O1186" s="24">
        <v>3786.57</v>
      </c>
      <c r="P1186" s="24">
        <v>5339.2</v>
      </c>
      <c r="Q1186" s="24">
        <v>0</v>
      </c>
      <c r="R1186" s="24">
        <v>1357.95</v>
      </c>
      <c r="S1186" s="24">
        <v>1637.99</v>
      </c>
      <c r="T1186" s="24">
        <v>1938.63</v>
      </c>
      <c r="U1186" s="24">
        <v>2337.4</v>
      </c>
      <c r="V1186" s="26">
        <v>0</v>
      </c>
      <c r="W1186" s="26">
        <v>79.98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2593.33</v>
      </c>
      <c r="E1187" s="24">
        <v>3035.76</v>
      </c>
      <c r="F1187" s="24">
        <v>3739.44</v>
      </c>
      <c r="G1187" s="24">
        <v>5292.07</v>
      </c>
      <c r="H1187" s="24">
        <v>0</v>
      </c>
      <c r="I1187" s="24">
        <v>1310.82</v>
      </c>
      <c r="J1187" s="24">
        <v>1590.86</v>
      </c>
      <c r="K1187" s="24">
        <v>1891.5</v>
      </c>
      <c r="L1187" s="24">
        <v>2290.27</v>
      </c>
      <c r="M1187" s="24">
        <v>2578.13</v>
      </c>
      <c r="N1187" s="24">
        <v>3020.56</v>
      </c>
      <c r="O1187" s="24">
        <v>3724.24</v>
      </c>
      <c r="P1187" s="24">
        <v>5276.87</v>
      </c>
      <c r="Q1187" s="24">
        <v>0</v>
      </c>
      <c r="R1187" s="24">
        <v>1295.6199999999999</v>
      </c>
      <c r="S1187" s="24">
        <v>1575.66</v>
      </c>
      <c r="T1187" s="24">
        <v>1876.3</v>
      </c>
      <c r="U1187" s="24">
        <v>2275.0700000000002</v>
      </c>
      <c r="V1187" s="26">
        <v>0</v>
      </c>
      <c r="W1187" s="26">
        <v>39.299999999999997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2589.1</v>
      </c>
      <c r="E1188" s="24">
        <v>3031.53</v>
      </c>
      <c r="F1188" s="24">
        <v>3735.21</v>
      </c>
      <c r="G1188" s="24">
        <v>5287.84</v>
      </c>
      <c r="H1188" s="24">
        <v>0</v>
      </c>
      <c r="I1188" s="24">
        <v>1306.5899999999999</v>
      </c>
      <c r="J1188" s="24">
        <v>1586.63</v>
      </c>
      <c r="K1188" s="24">
        <v>1887.27</v>
      </c>
      <c r="L1188" s="24">
        <v>2286.04</v>
      </c>
      <c r="M1188" s="24">
        <v>2573.9</v>
      </c>
      <c r="N1188" s="24">
        <v>3016.33</v>
      </c>
      <c r="O1188" s="24">
        <v>3720.01</v>
      </c>
      <c r="P1188" s="24">
        <v>5272.64</v>
      </c>
      <c r="Q1188" s="24">
        <v>0</v>
      </c>
      <c r="R1188" s="24">
        <v>1291.3900000000001</v>
      </c>
      <c r="S1188" s="24">
        <v>1571.43</v>
      </c>
      <c r="T1188" s="24">
        <v>1872.07</v>
      </c>
      <c r="U1188" s="24">
        <v>2270.84</v>
      </c>
      <c r="V1188" s="26">
        <v>3.62</v>
      </c>
      <c r="W1188" s="26">
        <v>0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2703.29</v>
      </c>
      <c r="E1189" s="24">
        <v>3145.72</v>
      </c>
      <c r="F1189" s="24">
        <v>3849.4</v>
      </c>
      <c r="G1189" s="24">
        <v>5402.03</v>
      </c>
      <c r="H1189" s="24">
        <v>0</v>
      </c>
      <c r="I1189" s="24">
        <v>1420.78</v>
      </c>
      <c r="J1189" s="24">
        <v>1700.82</v>
      </c>
      <c r="K1189" s="24">
        <v>2001.46</v>
      </c>
      <c r="L1189" s="24">
        <v>2400.23</v>
      </c>
      <c r="M1189" s="24">
        <v>2688.09</v>
      </c>
      <c r="N1189" s="24">
        <v>3130.52</v>
      </c>
      <c r="O1189" s="24">
        <v>3834.2</v>
      </c>
      <c r="P1189" s="24">
        <v>5386.83</v>
      </c>
      <c r="Q1189" s="24">
        <v>0</v>
      </c>
      <c r="R1189" s="24">
        <v>1405.58</v>
      </c>
      <c r="S1189" s="24">
        <v>1685.62</v>
      </c>
      <c r="T1189" s="24">
        <v>1986.26</v>
      </c>
      <c r="U1189" s="24">
        <v>2385.0300000000002</v>
      </c>
      <c r="V1189" s="26">
        <v>73.17</v>
      </c>
      <c r="W1189" s="26">
        <v>0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2883.54</v>
      </c>
      <c r="E1190" s="24">
        <v>3325.97</v>
      </c>
      <c r="F1190" s="24">
        <v>4029.65</v>
      </c>
      <c r="G1190" s="24">
        <v>5582.28</v>
      </c>
      <c r="H1190" s="24">
        <v>0</v>
      </c>
      <c r="I1190" s="24">
        <v>1601.03</v>
      </c>
      <c r="J1190" s="24">
        <v>1881.07</v>
      </c>
      <c r="K1190" s="24">
        <v>2181.71</v>
      </c>
      <c r="L1190" s="24">
        <v>2580.48</v>
      </c>
      <c r="M1190" s="24">
        <v>2868.34</v>
      </c>
      <c r="N1190" s="24">
        <v>3310.77</v>
      </c>
      <c r="O1190" s="24">
        <v>4014.45</v>
      </c>
      <c r="P1190" s="24">
        <v>5567.08</v>
      </c>
      <c r="Q1190" s="24">
        <v>0</v>
      </c>
      <c r="R1190" s="24">
        <v>1585.83</v>
      </c>
      <c r="S1190" s="24">
        <v>1865.87</v>
      </c>
      <c r="T1190" s="24">
        <v>2166.5100000000002</v>
      </c>
      <c r="U1190" s="24">
        <v>2565.2800000000002</v>
      </c>
      <c r="V1190" s="26">
        <v>227.25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3130.21</v>
      </c>
      <c r="E1191" s="24">
        <v>3572.64</v>
      </c>
      <c r="F1191" s="24">
        <v>4276.32</v>
      </c>
      <c r="G1191" s="24">
        <v>5828.95</v>
      </c>
      <c r="H1191" s="24">
        <v>0</v>
      </c>
      <c r="I1191" s="24">
        <v>1847.7</v>
      </c>
      <c r="J1191" s="24">
        <v>2127.7399999999998</v>
      </c>
      <c r="K1191" s="24">
        <v>2428.38</v>
      </c>
      <c r="L1191" s="24">
        <v>2827.15</v>
      </c>
      <c r="M1191" s="24">
        <v>3115.01</v>
      </c>
      <c r="N1191" s="24">
        <v>3557.44</v>
      </c>
      <c r="O1191" s="24">
        <v>4261.12</v>
      </c>
      <c r="P1191" s="24">
        <v>5813.75</v>
      </c>
      <c r="Q1191" s="24">
        <v>0</v>
      </c>
      <c r="R1191" s="24">
        <v>1832.5</v>
      </c>
      <c r="S1191" s="24">
        <v>2112.54</v>
      </c>
      <c r="T1191" s="24">
        <v>2413.1799999999998</v>
      </c>
      <c r="U1191" s="24">
        <v>2811.95</v>
      </c>
      <c r="V1191" s="26">
        <v>166.41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3362.1</v>
      </c>
      <c r="E1192" s="24">
        <v>3804.53</v>
      </c>
      <c r="F1192" s="24">
        <v>4508.21</v>
      </c>
      <c r="G1192" s="24">
        <v>6060.84</v>
      </c>
      <c r="H1192" s="24">
        <v>0</v>
      </c>
      <c r="I1192" s="24">
        <v>2079.59</v>
      </c>
      <c r="J1192" s="24">
        <v>2359.63</v>
      </c>
      <c r="K1192" s="24">
        <v>2660.27</v>
      </c>
      <c r="L1192" s="24">
        <v>3059.04</v>
      </c>
      <c r="M1192" s="24">
        <v>3346.9</v>
      </c>
      <c r="N1192" s="24">
        <v>3789.33</v>
      </c>
      <c r="O1192" s="24">
        <v>4493.01</v>
      </c>
      <c r="P1192" s="24">
        <v>6045.64</v>
      </c>
      <c r="Q1192" s="24">
        <v>0</v>
      </c>
      <c r="R1192" s="24">
        <v>2064.39</v>
      </c>
      <c r="S1192" s="24">
        <v>2344.4299999999998</v>
      </c>
      <c r="T1192" s="24">
        <v>2645.07</v>
      </c>
      <c r="U1192" s="24">
        <v>3043.84</v>
      </c>
      <c r="V1192" s="26">
        <v>282.41000000000003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3634.12</v>
      </c>
      <c r="E1193" s="24">
        <v>4076.55</v>
      </c>
      <c r="F1193" s="24">
        <v>4780.2299999999996</v>
      </c>
      <c r="G1193" s="24">
        <v>6332.86</v>
      </c>
      <c r="H1193" s="24">
        <v>0</v>
      </c>
      <c r="I1193" s="24">
        <v>2351.61</v>
      </c>
      <c r="J1193" s="24">
        <v>2631.65</v>
      </c>
      <c r="K1193" s="24">
        <v>2932.29</v>
      </c>
      <c r="L1193" s="24">
        <v>3331.06</v>
      </c>
      <c r="M1193" s="24">
        <v>3618.92</v>
      </c>
      <c r="N1193" s="24">
        <v>4061.35</v>
      </c>
      <c r="O1193" s="24">
        <v>4765.03</v>
      </c>
      <c r="P1193" s="24">
        <v>6317.66</v>
      </c>
      <c r="Q1193" s="24">
        <v>0</v>
      </c>
      <c r="R1193" s="24">
        <v>2336.41</v>
      </c>
      <c r="S1193" s="24">
        <v>2616.4499999999998</v>
      </c>
      <c r="T1193" s="24">
        <v>2917.09</v>
      </c>
      <c r="U1193" s="24">
        <v>3315.86</v>
      </c>
      <c r="V1193" s="26">
        <v>0</v>
      </c>
      <c r="W1193" s="26">
        <v>7.49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3638.9</v>
      </c>
      <c r="E1194" s="24">
        <v>4081.33</v>
      </c>
      <c r="F1194" s="24">
        <v>4785.01</v>
      </c>
      <c r="G1194" s="24">
        <v>6337.64</v>
      </c>
      <c r="H1194" s="24">
        <v>0</v>
      </c>
      <c r="I1194" s="24">
        <v>2356.39</v>
      </c>
      <c r="J1194" s="24">
        <v>2636.43</v>
      </c>
      <c r="K1194" s="24">
        <v>2937.07</v>
      </c>
      <c r="L1194" s="24">
        <v>3335.84</v>
      </c>
      <c r="M1194" s="24">
        <v>3623.7</v>
      </c>
      <c r="N1194" s="24">
        <v>4066.13</v>
      </c>
      <c r="O1194" s="24">
        <v>4769.8100000000004</v>
      </c>
      <c r="P1194" s="24">
        <v>6322.44</v>
      </c>
      <c r="Q1194" s="24">
        <v>0</v>
      </c>
      <c r="R1194" s="24">
        <v>2341.19</v>
      </c>
      <c r="S1194" s="24">
        <v>2621.23</v>
      </c>
      <c r="T1194" s="24">
        <v>2921.87</v>
      </c>
      <c r="U1194" s="24">
        <v>3320.64</v>
      </c>
      <c r="V1194" s="26">
        <v>0</v>
      </c>
      <c r="W1194" s="26">
        <v>14.24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3644.44</v>
      </c>
      <c r="E1195" s="24">
        <v>4086.87</v>
      </c>
      <c r="F1195" s="24">
        <v>4790.55</v>
      </c>
      <c r="G1195" s="24">
        <v>6343.18</v>
      </c>
      <c r="H1195" s="24">
        <v>0</v>
      </c>
      <c r="I1195" s="24">
        <v>2361.9299999999998</v>
      </c>
      <c r="J1195" s="24">
        <v>2641.97</v>
      </c>
      <c r="K1195" s="24">
        <v>2942.61</v>
      </c>
      <c r="L1195" s="24">
        <v>3341.38</v>
      </c>
      <c r="M1195" s="24">
        <v>3629.24</v>
      </c>
      <c r="N1195" s="24">
        <v>4071.67</v>
      </c>
      <c r="O1195" s="24">
        <v>4775.3500000000004</v>
      </c>
      <c r="P1195" s="24">
        <v>6327.98</v>
      </c>
      <c r="Q1195" s="24">
        <v>0</v>
      </c>
      <c r="R1195" s="24">
        <v>2346.73</v>
      </c>
      <c r="S1195" s="24">
        <v>2626.77</v>
      </c>
      <c r="T1195" s="24">
        <v>2927.41</v>
      </c>
      <c r="U1195" s="24">
        <v>3326.18</v>
      </c>
      <c r="V1195" s="26">
        <v>0</v>
      </c>
      <c r="W1195" s="26">
        <v>77.83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3645.79</v>
      </c>
      <c r="E1196" s="24">
        <v>4088.22</v>
      </c>
      <c r="F1196" s="24">
        <v>4791.8999999999996</v>
      </c>
      <c r="G1196" s="24">
        <v>6344.53</v>
      </c>
      <c r="H1196" s="24">
        <v>0</v>
      </c>
      <c r="I1196" s="24">
        <v>2363.2800000000002</v>
      </c>
      <c r="J1196" s="24">
        <v>2643.32</v>
      </c>
      <c r="K1196" s="24">
        <v>2943.96</v>
      </c>
      <c r="L1196" s="24">
        <v>3342.73</v>
      </c>
      <c r="M1196" s="24">
        <v>3630.59</v>
      </c>
      <c r="N1196" s="24">
        <v>4073.02</v>
      </c>
      <c r="O1196" s="24">
        <v>4776.7</v>
      </c>
      <c r="P1196" s="24">
        <v>6329.33</v>
      </c>
      <c r="Q1196" s="24">
        <v>0</v>
      </c>
      <c r="R1196" s="24">
        <v>2348.08</v>
      </c>
      <c r="S1196" s="24">
        <v>2628.12</v>
      </c>
      <c r="T1196" s="24">
        <v>2928.76</v>
      </c>
      <c r="U1196" s="24">
        <v>3327.53</v>
      </c>
      <c r="V1196" s="26">
        <v>0</v>
      </c>
      <c r="W1196" s="26">
        <v>151.6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3625.79</v>
      </c>
      <c r="E1197" s="24">
        <v>4068.22</v>
      </c>
      <c r="F1197" s="24">
        <v>4771.8999999999996</v>
      </c>
      <c r="G1197" s="24">
        <v>6324.53</v>
      </c>
      <c r="H1197" s="24">
        <v>0</v>
      </c>
      <c r="I1197" s="24">
        <v>2343.2800000000002</v>
      </c>
      <c r="J1197" s="24">
        <v>2623.32</v>
      </c>
      <c r="K1197" s="24">
        <v>2923.96</v>
      </c>
      <c r="L1197" s="24">
        <v>3322.73</v>
      </c>
      <c r="M1197" s="24">
        <v>3610.59</v>
      </c>
      <c r="N1197" s="24">
        <v>4053.02</v>
      </c>
      <c r="O1197" s="24">
        <v>4756.7</v>
      </c>
      <c r="P1197" s="24">
        <v>6309.33</v>
      </c>
      <c r="Q1197" s="24">
        <v>0</v>
      </c>
      <c r="R1197" s="24">
        <v>2328.08</v>
      </c>
      <c r="S1197" s="24">
        <v>2608.12</v>
      </c>
      <c r="T1197" s="24">
        <v>2908.76</v>
      </c>
      <c r="U1197" s="24">
        <v>3307.53</v>
      </c>
      <c r="V1197" s="26">
        <v>0</v>
      </c>
      <c r="W1197" s="26">
        <v>118.47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3636.83</v>
      </c>
      <c r="E1198" s="24">
        <v>4079.26</v>
      </c>
      <c r="F1198" s="24">
        <v>4782.9399999999996</v>
      </c>
      <c r="G1198" s="24">
        <v>6335.57</v>
      </c>
      <c r="H1198" s="24">
        <v>0</v>
      </c>
      <c r="I1198" s="24">
        <v>2354.3200000000002</v>
      </c>
      <c r="J1198" s="24">
        <v>2634.36</v>
      </c>
      <c r="K1198" s="24">
        <v>2935</v>
      </c>
      <c r="L1198" s="24">
        <v>3333.77</v>
      </c>
      <c r="M1198" s="24">
        <v>3621.63</v>
      </c>
      <c r="N1198" s="24">
        <v>4064.06</v>
      </c>
      <c r="O1198" s="24">
        <v>4767.74</v>
      </c>
      <c r="P1198" s="24">
        <v>6320.37</v>
      </c>
      <c r="Q1198" s="24">
        <v>0</v>
      </c>
      <c r="R1198" s="24">
        <v>2339.12</v>
      </c>
      <c r="S1198" s="24">
        <v>2619.16</v>
      </c>
      <c r="T1198" s="24">
        <v>2919.8</v>
      </c>
      <c r="U1198" s="24">
        <v>3318.57</v>
      </c>
      <c r="V1198" s="26">
        <v>0</v>
      </c>
      <c r="W1198" s="26">
        <v>246.66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3635.27</v>
      </c>
      <c r="E1199" s="24">
        <v>4077.7</v>
      </c>
      <c r="F1199" s="24">
        <v>4781.38</v>
      </c>
      <c r="G1199" s="24">
        <v>6334.01</v>
      </c>
      <c r="H1199" s="24">
        <v>0</v>
      </c>
      <c r="I1199" s="24">
        <v>2352.7600000000002</v>
      </c>
      <c r="J1199" s="24">
        <v>2632.8</v>
      </c>
      <c r="K1199" s="24">
        <v>2933.44</v>
      </c>
      <c r="L1199" s="24">
        <v>3332.21</v>
      </c>
      <c r="M1199" s="24">
        <v>3620.07</v>
      </c>
      <c r="N1199" s="24">
        <v>4062.5</v>
      </c>
      <c r="O1199" s="24">
        <v>4766.18</v>
      </c>
      <c r="P1199" s="24">
        <v>6318.81</v>
      </c>
      <c r="Q1199" s="24">
        <v>0</v>
      </c>
      <c r="R1199" s="24">
        <v>2337.56</v>
      </c>
      <c r="S1199" s="24">
        <v>2617.6</v>
      </c>
      <c r="T1199" s="24">
        <v>2918.24</v>
      </c>
      <c r="U1199" s="24">
        <v>3317.01</v>
      </c>
      <c r="V1199" s="26">
        <v>0</v>
      </c>
      <c r="W1199" s="26">
        <v>293.69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3633.96</v>
      </c>
      <c r="E1200" s="24">
        <v>4076.39</v>
      </c>
      <c r="F1200" s="24">
        <v>4780.07</v>
      </c>
      <c r="G1200" s="24">
        <v>6332.7</v>
      </c>
      <c r="H1200" s="24">
        <v>0</v>
      </c>
      <c r="I1200" s="24">
        <v>2351.4499999999998</v>
      </c>
      <c r="J1200" s="24">
        <v>2631.49</v>
      </c>
      <c r="K1200" s="24">
        <v>2932.13</v>
      </c>
      <c r="L1200" s="24">
        <v>3330.9</v>
      </c>
      <c r="M1200" s="24">
        <v>3618.76</v>
      </c>
      <c r="N1200" s="24">
        <v>4061.19</v>
      </c>
      <c r="O1200" s="24">
        <v>4764.87</v>
      </c>
      <c r="P1200" s="24">
        <v>6317.5</v>
      </c>
      <c r="Q1200" s="24">
        <v>0</v>
      </c>
      <c r="R1200" s="24">
        <v>2336.25</v>
      </c>
      <c r="S1200" s="24">
        <v>2616.29</v>
      </c>
      <c r="T1200" s="24">
        <v>2916.93</v>
      </c>
      <c r="U1200" s="24">
        <v>3315.7</v>
      </c>
      <c r="V1200" s="26">
        <v>0</v>
      </c>
      <c r="W1200" s="26">
        <v>101.27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3630.82</v>
      </c>
      <c r="E1201" s="24">
        <v>4073.25</v>
      </c>
      <c r="F1201" s="24">
        <v>4776.93</v>
      </c>
      <c r="G1201" s="24">
        <v>6329.56</v>
      </c>
      <c r="H1201" s="24">
        <v>0</v>
      </c>
      <c r="I1201" s="24">
        <v>2348.31</v>
      </c>
      <c r="J1201" s="24">
        <v>2628.35</v>
      </c>
      <c r="K1201" s="24">
        <v>2928.99</v>
      </c>
      <c r="L1201" s="24">
        <v>3327.76</v>
      </c>
      <c r="M1201" s="24">
        <v>3615.62</v>
      </c>
      <c r="N1201" s="24">
        <v>4058.05</v>
      </c>
      <c r="O1201" s="24">
        <v>4761.7299999999996</v>
      </c>
      <c r="P1201" s="24">
        <v>6314.36</v>
      </c>
      <c r="Q1201" s="24">
        <v>0</v>
      </c>
      <c r="R1201" s="24">
        <v>2333.11</v>
      </c>
      <c r="S1201" s="24">
        <v>2613.15</v>
      </c>
      <c r="T1201" s="24">
        <v>2913.79</v>
      </c>
      <c r="U1201" s="24">
        <v>3312.56</v>
      </c>
      <c r="V1201" s="26">
        <v>0</v>
      </c>
      <c r="W1201" s="26">
        <v>342.35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3641.86</v>
      </c>
      <c r="E1202" s="24">
        <v>4084.29</v>
      </c>
      <c r="F1202" s="24">
        <v>4787.97</v>
      </c>
      <c r="G1202" s="24">
        <v>6340.6</v>
      </c>
      <c r="H1202" s="24">
        <v>0</v>
      </c>
      <c r="I1202" s="24">
        <v>2359.35</v>
      </c>
      <c r="J1202" s="24">
        <v>2639.39</v>
      </c>
      <c r="K1202" s="24">
        <v>2940.03</v>
      </c>
      <c r="L1202" s="24">
        <v>3338.8</v>
      </c>
      <c r="M1202" s="24">
        <v>3626.66</v>
      </c>
      <c r="N1202" s="24">
        <v>4069.09</v>
      </c>
      <c r="O1202" s="24">
        <v>4772.7700000000004</v>
      </c>
      <c r="P1202" s="24">
        <v>6325.4</v>
      </c>
      <c r="Q1202" s="24">
        <v>0</v>
      </c>
      <c r="R1202" s="24">
        <v>2344.15</v>
      </c>
      <c r="S1202" s="24">
        <v>2624.19</v>
      </c>
      <c r="T1202" s="24">
        <v>2924.83</v>
      </c>
      <c r="U1202" s="24">
        <v>3323.6</v>
      </c>
      <c r="V1202" s="26">
        <v>0</v>
      </c>
      <c r="W1202" s="26">
        <v>127.03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3636.5</v>
      </c>
      <c r="E1203" s="24">
        <v>4078.93</v>
      </c>
      <c r="F1203" s="24">
        <v>4782.6099999999997</v>
      </c>
      <c r="G1203" s="24">
        <v>6335.24</v>
      </c>
      <c r="H1203" s="24">
        <v>0</v>
      </c>
      <c r="I1203" s="24">
        <v>2353.9899999999998</v>
      </c>
      <c r="J1203" s="24">
        <v>2634.03</v>
      </c>
      <c r="K1203" s="24">
        <v>2934.67</v>
      </c>
      <c r="L1203" s="24">
        <v>3333.44</v>
      </c>
      <c r="M1203" s="24">
        <v>3621.3</v>
      </c>
      <c r="N1203" s="24">
        <v>4063.73</v>
      </c>
      <c r="O1203" s="24">
        <v>4767.41</v>
      </c>
      <c r="P1203" s="24">
        <v>6320.04</v>
      </c>
      <c r="Q1203" s="24">
        <v>0</v>
      </c>
      <c r="R1203" s="24">
        <v>2338.79</v>
      </c>
      <c r="S1203" s="24">
        <v>2618.83</v>
      </c>
      <c r="T1203" s="24">
        <v>2919.47</v>
      </c>
      <c r="U1203" s="24">
        <v>3318.24</v>
      </c>
      <c r="V1203" s="26">
        <v>0</v>
      </c>
      <c r="W1203" s="26">
        <v>179.98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3626.88</v>
      </c>
      <c r="E1204" s="24">
        <v>4069.31</v>
      </c>
      <c r="F1204" s="24">
        <v>4772.99</v>
      </c>
      <c r="G1204" s="24">
        <v>6325.62</v>
      </c>
      <c r="H1204" s="24">
        <v>0</v>
      </c>
      <c r="I1204" s="24">
        <v>2344.37</v>
      </c>
      <c r="J1204" s="24">
        <v>2624.41</v>
      </c>
      <c r="K1204" s="24">
        <v>2925.05</v>
      </c>
      <c r="L1204" s="24">
        <v>3323.82</v>
      </c>
      <c r="M1204" s="24">
        <v>3611.68</v>
      </c>
      <c r="N1204" s="24">
        <v>4054.11</v>
      </c>
      <c r="O1204" s="24">
        <v>4757.79</v>
      </c>
      <c r="P1204" s="24">
        <v>6310.42</v>
      </c>
      <c r="Q1204" s="24">
        <v>0</v>
      </c>
      <c r="R1204" s="24">
        <v>2329.17</v>
      </c>
      <c r="S1204" s="24">
        <v>2609.21</v>
      </c>
      <c r="T1204" s="24">
        <v>2909.85</v>
      </c>
      <c r="U1204" s="24">
        <v>3308.62</v>
      </c>
      <c r="V1204" s="26">
        <v>0</v>
      </c>
      <c r="W1204" s="26">
        <v>336.63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3634.32</v>
      </c>
      <c r="E1205" s="24">
        <v>4076.75</v>
      </c>
      <c r="F1205" s="24">
        <v>4780.43</v>
      </c>
      <c r="G1205" s="24">
        <v>6333.06</v>
      </c>
      <c r="H1205" s="24">
        <v>0</v>
      </c>
      <c r="I1205" s="24">
        <v>2351.81</v>
      </c>
      <c r="J1205" s="24">
        <v>2631.85</v>
      </c>
      <c r="K1205" s="24">
        <v>2932.49</v>
      </c>
      <c r="L1205" s="24">
        <v>3331.26</v>
      </c>
      <c r="M1205" s="24">
        <v>3619.12</v>
      </c>
      <c r="N1205" s="24">
        <v>4061.55</v>
      </c>
      <c r="O1205" s="24">
        <v>4765.2299999999996</v>
      </c>
      <c r="P1205" s="24">
        <v>6317.86</v>
      </c>
      <c r="Q1205" s="24">
        <v>0</v>
      </c>
      <c r="R1205" s="24">
        <v>2336.61</v>
      </c>
      <c r="S1205" s="24">
        <v>2616.65</v>
      </c>
      <c r="T1205" s="24">
        <v>2917.29</v>
      </c>
      <c r="U1205" s="24">
        <v>3316.06</v>
      </c>
      <c r="V1205" s="26">
        <v>0</v>
      </c>
      <c r="W1205" s="26">
        <v>437.99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3629.22</v>
      </c>
      <c r="E1206" s="24">
        <v>4071.65</v>
      </c>
      <c r="F1206" s="24">
        <v>4775.33</v>
      </c>
      <c r="G1206" s="24">
        <v>6327.96</v>
      </c>
      <c r="H1206" s="24">
        <v>0</v>
      </c>
      <c r="I1206" s="24">
        <v>2346.71</v>
      </c>
      <c r="J1206" s="24">
        <v>2626.75</v>
      </c>
      <c r="K1206" s="24">
        <v>2927.39</v>
      </c>
      <c r="L1206" s="24">
        <v>3326.16</v>
      </c>
      <c r="M1206" s="24">
        <v>3614.02</v>
      </c>
      <c r="N1206" s="24">
        <v>4056.45</v>
      </c>
      <c r="O1206" s="24">
        <v>4760.13</v>
      </c>
      <c r="P1206" s="24">
        <v>6312.76</v>
      </c>
      <c r="Q1206" s="24">
        <v>0</v>
      </c>
      <c r="R1206" s="24">
        <v>2331.5100000000002</v>
      </c>
      <c r="S1206" s="24">
        <v>2611.5500000000002</v>
      </c>
      <c r="T1206" s="24">
        <v>2912.19</v>
      </c>
      <c r="U1206" s="24">
        <v>3310.96</v>
      </c>
      <c r="V1206" s="26">
        <v>0</v>
      </c>
      <c r="W1206" s="26">
        <v>798.42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3370.07</v>
      </c>
      <c r="E1207" s="24">
        <v>3812.5</v>
      </c>
      <c r="F1207" s="24">
        <v>4516.18</v>
      </c>
      <c r="G1207" s="24">
        <v>6068.81</v>
      </c>
      <c r="H1207" s="24">
        <v>0</v>
      </c>
      <c r="I1207" s="24">
        <v>2087.56</v>
      </c>
      <c r="J1207" s="24">
        <v>2367.6</v>
      </c>
      <c r="K1207" s="24">
        <v>2668.24</v>
      </c>
      <c r="L1207" s="24">
        <v>3067.01</v>
      </c>
      <c r="M1207" s="24">
        <v>3354.87</v>
      </c>
      <c r="N1207" s="24">
        <v>3797.3</v>
      </c>
      <c r="O1207" s="24">
        <v>4500.9799999999996</v>
      </c>
      <c r="P1207" s="24">
        <v>6053.61</v>
      </c>
      <c r="Q1207" s="24">
        <v>0</v>
      </c>
      <c r="R1207" s="24">
        <v>2072.36</v>
      </c>
      <c r="S1207" s="24">
        <v>2352.4</v>
      </c>
      <c r="T1207" s="24">
        <v>2653.04</v>
      </c>
      <c r="U1207" s="24">
        <v>3051.81</v>
      </c>
      <c r="V1207" s="26">
        <v>0</v>
      </c>
      <c r="W1207" s="26">
        <v>663.21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2966.09</v>
      </c>
      <c r="E1208" s="24">
        <v>3408.52</v>
      </c>
      <c r="F1208" s="24">
        <v>4112.2</v>
      </c>
      <c r="G1208" s="24">
        <v>5664.83</v>
      </c>
      <c r="H1208" s="24">
        <v>0</v>
      </c>
      <c r="I1208" s="24">
        <v>1683.58</v>
      </c>
      <c r="J1208" s="24">
        <v>1963.62</v>
      </c>
      <c r="K1208" s="24">
        <v>2264.2600000000002</v>
      </c>
      <c r="L1208" s="24">
        <v>2663.03</v>
      </c>
      <c r="M1208" s="24">
        <v>2950.89</v>
      </c>
      <c r="N1208" s="24">
        <v>3393.32</v>
      </c>
      <c r="O1208" s="24">
        <v>4097</v>
      </c>
      <c r="P1208" s="24">
        <v>5649.63</v>
      </c>
      <c r="Q1208" s="24">
        <v>0</v>
      </c>
      <c r="R1208" s="24">
        <v>1668.38</v>
      </c>
      <c r="S1208" s="24">
        <v>1948.42</v>
      </c>
      <c r="T1208" s="24">
        <v>2249.06</v>
      </c>
      <c r="U1208" s="24">
        <v>2647.83</v>
      </c>
      <c r="V1208" s="26">
        <v>0</v>
      </c>
      <c r="W1208" s="26">
        <v>407.38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2705.81</v>
      </c>
      <c r="E1209" s="24">
        <v>3148.24</v>
      </c>
      <c r="F1209" s="24">
        <v>3851.92</v>
      </c>
      <c r="G1209" s="24">
        <v>5404.55</v>
      </c>
      <c r="H1209" s="24">
        <v>0</v>
      </c>
      <c r="I1209" s="24">
        <v>1423.3</v>
      </c>
      <c r="J1209" s="24">
        <v>1703.34</v>
      </c>
      <c r="K1209" s="24">
        <v>2003.98</v>
      </c>
      <c r="L1209" s="24">
        <v>2402.75</v>
      </c>
      <c r="M1209" s="24">
        <v>2690.61</v>
      </c>
      <c r="N1209" s="24">
        <v>3133.04</v>
      </c>
      <c r="O1209" s="24">
        <v>3836.72</v>
      </c>
      <c r="P1209" s="24">
        <v>5389.35</v>
      </c>
      <c r="Q1209" s="24">
        <v>0</v>
      </c>
      <c r="R1209" s="24">
        <v>1408.1</v>
      </c>
      <c r="S1209" s="24">
        <v>1688.14</v>
      </c>
      <c r="T1209" s="24">
        <v>1988.78</v>
      </c>
      <c r="U1209" s="24">
        <v>2387.5500000000002</v>
      </c>
      <c r="V1209" s="26">
        <v>0</v>
      </c>
      <c r="W1209" s="26">
        <v>146.03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2639.9</v>
      </c>
      <c r="E1210" s="24">
        <v>3082.33</v>
      </c>
      <c r="F1210" s="24">
        <v>3786.01</v>
      </c>
      <c r="G1210" s="24">
        <v>5338.64</v>
      </c>
      <c r="H1210" s="24">
        <v>0</v>
      </c>
      <c r="I1210" s="24">
        <v>1357.39</v>
      </c>
      <c r="J1210" s="24">
        <v>1637.43</v>
      </c>
      <c r="K1210" s="24">
        <v>1938.07</v>
      </c>
      <c r="L1210" s="24">
        <v>2336.84</v>
      </c>
      <c r="M1210" s="24">
        <v>2624.7</v>
      </c>
      <c r="N1210" s="24">
        <v>3067.13</v>
      </c>
      <c r="O1210" s="24">
        <v>3770.81</v>
      </c>
      <c r="P1210" s="24">
        <v>5323.44</v>
      </c>
      <c r="Q1210" s="24">
        <v>0</v>
      </c>
      <c r="R1210" s="24">
        <v>1342.19</v>
      </c>
      <c r="S1210" s="24">
        <v>1622.23</v>
      </c>
      <c r="T1210" s="24">
        <v>1922.87</v>
      </c>
      <c r="U1210" s="24">
        <v>2321.64</v>
      </c>
      <c r="V1210" s="26">
        <v>0</v>
      </c>
      <c r="W1210" s="26">
        <v>89.56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2586.0300000000002</v>
      </c>
      <c r="E1211" s="24">
        <v>3028.46</v>
      </c>
      <c r="F1211" s="24">
        <v>3732.14</v>
      </c>
      <c r="G1211" s="24">
        <v>5284.77</v>
      </c>
      <c r="H1211" s="24">
        <v>0</v>
      </c>
      <c r="I1211" s="24">
        <v>1303.52</v>
      </c>
      <c r="J1211" s="24">
        <v>1583.56</v>
      </c>
      <c r="K1211" s="24">
        <v>1884.2</v>
      </c>
      <c r="L1211" s="24">
        <v>2282.9699999999998</v>
      </c>
      <c r="M1211" s="24">
        <v>2570.83</v>
      </c>
      <c r="N1211" s="24">
        <v>3013.26</v>
      </c>
      <c r="O1211" s="24">
        <v>3716.94</v>
      </c>
      <c r="P1211" s="24">
        <v>5269.57</v>
      </c>
      <c r="Q1211" s="24">
        <v>0</v>
      </c>
      <c r="R1211" s="24">
        <v>1288.32</v>
      </c>
      <c r="S1211" s="24">
        <v>1568.36</v>
      </c>
      <c r="T1211" s="24">
        <v>1869</v>
      </c>
      <c r="U1211" s="24">
        <v>2267.77</v>
      </c>
      <c r="V1211" s="26">
        <v>0</v>
      </c>
      <c r="W1211" s="26">
        <v>26.63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2586.1</v>
      </c>
      <c r="E1212" s="24">
        <v>3028.53</v>
      </c>
      <c r="F1212" s="24">
        <v>3732.21</v>
      </c>
      <c r="G1212" s="24">
        <v>5284.84</v>
      </c>
      <c r="H1212" s="24">
        <v>0</v>
      </c>
      <c r="I1212" s="24">
        <v>1303.5899999999999</v>
      </c>
      <c r="J1212" s="24">
        <v>1583.63</v>
      </c>
      <c r="K1212" s="24">
        <v>1884.27</v>
      </c>
      <c r="L1212" s="24">
        <v>2283.04</v>
      </c>
      <c r="M1212" s="24">
        <v>2570.9</v>
      </c>
      <c r="N1212" s="24">
        <v>3013.33</v>
      </c>
      <c r="O1212" s="24">
        <v>3717.01</v>
      </c>
      <c r="P1212" s="24">
        <v>5269.64</v>
      </c>
      <c r="Q1212" s="24">
        <v>0</v>
      </c>
      <c r="R1212" s="24">
        <v>1288.3900000000001</v>
      </c>
      <c r="S1212" s="24">
        <v>1568.43</v>
      </c>
      <c r="T1212" s="24">
        <v>1869.07</v>
      </c>
      <c r="U1212" s="24">
        <v>2267.84</v>
      </c>
      <c r="V1212" s="26">
        <v>0</v>
      </c>
      <c r="W1212" s="26">
        <v>44.17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2648.97</v>
      </c>
      <c r="E1213" s="24">
        <v>3091.4</v>
      </c>
      <c r="F1213" s="24">
        <v>3795.08</v>
      </c>
      <c r="G1213" s="24">
        <v>5347.71</v>
      </c>
      <c r="H1213" s="24">
        <v>0</v>
      </c>
      <c r="I1213" s="24">
        <v>1366.46</v>
      </c>
      <c r="J1213" s="24">
        <v>1646.5</v>
      </c>
      <c r="K1213" s="24">
        <v>1947.14</v>
      </c>
      <c r="L1213" s="24">
        <v>2345.91</v>
      </c>
      <c r="M1213" s="24">
        <v>2633.77</v>
      </c>
      <c r="N1213" s="24">
        <v>3076.2</v>
      </c>
      <c r="O1213" s="24">
        <v>3779.88</v>
      </c>
      <c r="P1213" s="24">
        <v>5332.51</v>
      </c>
      <c r="Q1213" s="24">
        <v>0</v>
      </c>
      <c r="R1213" s="24">
        <v>1351.26</v>
      </c>
      <c r="S1213" s="24">
        <v>1631.3</v>
      </c>
      <c r="T1213" s="24">
        <v>1931.94</v>
      </c>
      <c r="U1213" s="24">
        <v>2330.71</v>
      </c>
      <c r="V1213" s="26">
        <v>82.66</v>
      </c>
      <c r="W1213" s="26">
        <v>0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2778.23</v>
      </c>
      <c r="E1214" s="24">
        <v>3220.66</v>
      </c>
      <c r="F1214" s="24">
        <v>3924.34</v>
      </c>
      <c r="G1214" s="24">
        <v>5476.97</v>
      </c>
      <c r="H1214" s="24">
        <v>0</v>
      </c>
      <c r="I1214" s="24">
        <v>1495.72</v>
      </c>
      <c r="J1214" s="24">
        <v>1775.76</v>
      </c>
      <c r="K1214" s="24">
        <v>2076.4</v>
      </c>
      <c r="L1214" s="24">
        <v>2475.17</v>
      </c>
      <c r="M1214" s="24">
        <v>2763.03</v>
      </c>
      <c r="N1214" s="24">
        <v>3205.46</v>
      </c>
      <c r="O1214" s="24">
        <v>3909.14</v>
      </c>
      <c r="P1214" s="24">
        <v>5461.77</v>
      </c>
      <c r="Q1214" s="24">
        <v>0</v>
      </c>
      <c r="R1214" s="24">
        <v>1480.52</v>
      </c>
      <c r="S1214" s="24">
        <v>1760.56</v>
      </c>
      <c r="T1214" s="24">
        <v>2061.1999999999998</v>
      </c>
      <c r="U1214" s="24">
        <v>2459.9699999999998</v>
      </c>
      <c r="V1214" s="26">
        <v>195.87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3109.4</v>
      </c>
      <c r="E1215" s="24">
        <v>3551.83</v>
      </c>
      <c r="F1215" s="24">
        <v>4255.51</v>
      </c>
      <c r="G1215" s="24">
        <v>5808.14</v>
      </c>
      <c r="H1215" s="24">
        <v>0</v>
      </c>
      <c r="I1215" s="24">
        <v>1826.89</v>
      </c>
      <c r="J1215" s="24">
        <v>2106.9299999999998</v>
      </c>
      <c r="K1215" s="24">
        <v>2407.5700000000002</v>
      </c>
      <c r="L1215" s="24">
        <v>2806.34</v>
      </c>
      <c r="M1215" s="24">
        <v>3094.2</v>
      </c>
      <c r="N1215" s="24">
        <v>3536.63</v>
      </c>
      <c r="O1215" s="24">
        <v>4240.3100000000004</v>
      </c>
      <c r="P1215" s="24">
        <v>5792.94</v>
      </c>
      <c r="Q1215" s="24">
        <v>0</v>
      </c>
      <c r="R1215" s="24">
        <v>1811.69</v>
      </c>
      <c r="S1215" s="24">
        <v>2091.73</v>
      </c>
      <c r="T1215" s="24">
        <v>2392.37</v>
      </c>
      <c r="U1215" s="24">
        <v>2791.14</v>
      </c>
      <c r="V1215" s="26">
        <v>238.9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3416.2</v>
      </c>
      <c r="E1216" s="24">
        <v>3858.63</v>
      </c>
      <c r="F1216" s="24">
        <v>4562.3100000000004</v>
      </c>
      <c r="G1216" s="24">
        <v>6114.94</v>
      </c>
      <c r="H1216" s="24">
        <v>0</v>
      </c>
      <c r="I1216" s="24">
        <v>2133.69</v>
      </c>
      <c r="J1216" s="24">
        <v>2413.73</v>
      </c>
      <c r="K1216" s="24">
        <v>2714.37</v>
      </c>
      <c r="L1216" s="24">
        <v>3113.14</v>
      </c>
      <c r="M1216" s="24">
        <v>3401</v>
      </c>
      <c r="N1216" s="24">
        <v>3843.43</v>
      </c>
      <c r="O1216" s="24">
        <v>4547.1099999999997</v>
      </c>
      <c r="P1216" s="24">
        <v>6099.74</v>
      </c>
      <c r="Q1216" s="24">
        <v>0</v>
      </c>
      <c r="R1216" s="24">
        <v>2118.4899999999998</v>
      </c>
      <c r="S1216" s="24">
        <v>2398.5300000000002</v>
      </c>
      <c r="T1216" s="24">
        <v>2699.17</v>
      </c>
      <c r="U1216" s="24">
        <v>3097.94</v>
      </c>
      <c r="V1216" s="26">
        <v>51.82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3609.33</v>
      </c>
      <c r="E1217" s="24">
        <v>4051.76</v>
      </c>
      <c r="F1217" s="24">
        <v>4755.4399999999996</v>
      </c>
      <c r="G1217" s="24">
        <v>6308.07</v>
      </c>
      <c r="H1217" s="24">
        <v>0</v>
      </c>
      <c r="I1217" s="24">
        <v>2326.8200000000002</v>
      </c>
      <c r="J1217" s="24">
        <v>2606.86</v>
      </c>
      <c r="K1217" s="24">
        <v>2907.5</v>
      </c>
      <c r="L1217" s="24">
        <v>3306.27</v>
      </c>
      <c r="M1217" s="24">
        <v>3594.13</v>
      </c>
      <c r="N1217" s="24">
        <v>4036.56</v>
      </c>
      <c r="O1217" s="24">
        <v>4740.24</v>
      </c>
      <c r="P1217" s="24">
        <v>6292.87</v>
      </c>
      <c r="Q1217" s="24">
        <v>0</v>
      </c>
      <c r="R1217" s="24">
        <v>2311.62</v>
      </c>
      <c r="S1217" s="24">
        <v>2591.66</v>
      </c>
      <c r="T1217" s="24">
        <v>2892.3</v>
      </c>
      <c r="U1217" s="24">
        <v>3291.07</v>
      </c>
      <c r="V1217" s="26">
        <v>0</v>
      </c>
      <c r="W1217" s="26">
        <v>14.01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3617.84</v>
      </c>
      <c r="E1218" s="24">
        <v>4060.27</v>
      </c>
      <c r="F1218" s="24">
        <v>4763.95</v>
      </c>
      <c r="G1218" s="24">
        <v>6316.58</v>
      </c>
      <c r="H1218" s="24">
        <v>0</v>
      </c>
      <c r="I1218" s="24">
        <v>2335.33</v>
      </c>
      <c r="J1218" s="24">
        <v>2615.37</v>
      </c>
      <c r="K1218" s="24">
        <v>2916.01</v>
      </c>
      <c r="L1218" s="24">
        <v>3314.78</v>
      </c>
      <c r="M1218" s="24">
        <v>3602.64</v>
      </c>
      <c r="N1218" s="24">
        <v>4045.07</v>
      </c>
      <c r="O1218" s="24">
        <v>4748.75</v>
      </c>
      <c r="P1218" s="24">
        <v>6301.38</v>
      </c>
      <c r="Q1218" s="24">
        <v>0</v>
      </c>
      <c r="R1218" s="24">
        <v>2320.13</v>
      </c>
      <c r="S1218" s="24">
        <v>2600.17</v>
      </c>
      <c r="T1218" s="24">
        <v>2900.81</v>
      </c>
      <c r="U1218" s="24">
        <v>3299.58</v>
      </c>
      <c r="V1218" s="26">
        <v>0</v>
      </c>
      <c r="W1218" s="26">
        <v>113.09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3622.29</v>
      </c>
      <c r="E1219" s="24">
        <v>4064.72</v>
      </c>
      <c r="F1219" s="24">
        <v>4768.3999999999996</v>
      </c>
      <c r="G1219" s="24">
        <v>6321.03</v>
      </c>
      <c r="H1219" s="24">
        <v>0</v>
      </c>
      <c r="I1219" s="24">
        <v>2339.7800000000002</v>
      </c>
      <c r="J1219" s="24">
        <v>2619.8200000000002</v>
      </c>
      <c r="K1219" s="24">
        <v>2920.46</v>
      </c>
      <c r="L1219" s="24">
        <v>3319.23</v>
      </c>
      <c r="M1219" s="24">
        <v>3607.09</v>
      </c>
      <c r="N1219" s="24">
        <v>4049.52</v>
      </c>
      <c r="O1219" s="24">
        <v>4753.2</v>
      </c>
      <c r="P1219" s="24">
        <v>6305.83</v>
      </c>
      <c r="Q1219" s="24">
        <v>0</v>
      </c>
      <c r="R1219" s="24">
        <v>2324.58</v>
      </c>
      <c r="S1219" s="24">
        <v>2604.62</v>
      </c>
      <c r="T1219" s="24">
        <v>2905.26</v>
      </c>
      <c r="U1219" s="24">
        <v>3304.03</v>
      </c>
      <c r="V1219" s="26">
        <v>0</v>
      </c>
      <c r="W1219" s="26">
        <v>189.7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3622.75</v>
      </c>
      <c r="E1220" s="24">
        <v>4065.18</v>
      </c>
      <c r="F1220" s="24">
        <v>4768.8599999999997</v>
      </c>
      <c r="G1220" s="24">
        <v>6321.49</v>
      </c>
      <c r="H1220" s="24">
        <v>0</v>
      </c>
      <c r="I1220" s="24">
        <v>2340.2399999999998</v>
      </c>
      <c r="J1220" s="24">
        <v>2620.2800000000002</v>
      </c>
      <c r="K1220" s="24">
        <v>2920.92</v>
      </c>
      <c r="L1220" s="24">
        <v>3319.69</v>
      </c>
      <c r="M1220" s="24">
        <v>3607.55</v>
      </c>
      <c r="N1220" s="24">
        <v>4049.98</v>
      </c>
      <c r="O1220" s="24">
        <v>4753.66</v>
      </c>
      <c r="P1220" s="24">
        <v>6306.29</v>
      </c>
      <c r="Q1220" s="24">
        <v>0</v>
      </c>
      <c r="R1220" s="24">
        <v>2325.04</v>
      </c>
      <c r="S1220" s="24">
        <v>2605.08</v>
      </c>
      <c r="T1220" s="24">
        <v>2905.72</v>
      </c>
      <c r="U1220" s="24">
        <v>3304.49</v>
      </c>
      <c r="V1220" s="26">
        <v>0</v>
      </c>
      <c r="W1220" s="26">
        <v>246.79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3618.21</v>
      </c>
      <c r="E1221" s="24">
        <v>4060.64</v>
      </c>
      <c r="F1221" s="24">
        <v>4764.32</v>
      </c>
      <c r="G1221" s="24">
        <v>6316.95</v>
      </c>
      <c r="H1221" s="24">
        <v>0</v>
      </c>
      <c r="I1221" s="24">
        <v>2335.6999999999998</v>
      </c>
      <c r="J1221" s="24">
        <v>2615.7399999999998</v>
      </c>
      <c r="K1221" s="24">
        <v>2916.38</v>
      </c>
      <c r="L1221" s="24">
        <v>3315.15</v>
      </c>
      <c r="M1221" s="24">
        <v>3603.01</v>
      </c>
      <c r="N1221" s="24">
        <v>4045.44</v>
      </c>
      <c r="O1221" s="24">
        <v>4749.12</v>
      </c>
      <c r="P1221" s="24">
        <v>6301.75</v>
      </c>
      <c r="Q1221" s="24">
        <v>0</v>
      </c>
      <c r="R1221" s="24">
        <v>2320.5</v>
      </c>
      <c r="S1221" s="24">
        <v>2600.54</v>
      </c>
      <c r="T1221" s="24">
        <v>2901.18</v>
      </c>
      <c r="U1221" s="24">
        <v>3299.95</v>
      </c>
      <c r="V1221" s="26">
        <v>0</v>
      </c>
      <c r="W1221" s="26">
        <v>203.47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3617.92</v>
      </c>
      <c r="E1222" s="24">
        <v>4060.35</v>
      </c>
      <c r="F1222" s="24">
        <v>4764.03</v>
      </c>
      <c r="G1222" s="24">
        <v>6316.66</v>
      </c>
      <c r="H1222" s="24">
        <v>0</v>
      </c>
      <c r="I1222" s="24">
        <v>2335.41</v>
      </c>
      <c r="J1222" s="24">
        <v>2615.4499999999998</v>
      </c>
      <c r="K1222" s="24">
        <v>2916.09</v>
      </c>
      <c r="L1222" s="24">
        <v>3314.86</v>
      </c>
      <c r="M1222" s="24">
        <v>3602.72</v>
      </c>
      <c r="N1222" s="24">
        <v>4045.15</v>
      </c>
      <c r="O1222" s="24">
        <v>4748.83</v>
      </c>
      <c r="P1222" s="24">
        <v>6301.46</v>
      </c>
      <c r="Q1222" s="24">
        <v>0</v>
      </c>
      <c r="R1222" s="24">
        <v>2320.21</v>
      </c>
      <c r="S1222" s="24">
        <v>2600.25</v>
      </c>
      <c r="T1222" s="24">
        <v>2900.89</v>
      </c>
      <c r="U1222" s="24">
        <v>3299.66</v>
      </c>
      <c r="V1222" s="26">
        <v>0</v>
      </c>
      <c r="W1222" s="26">
        <v>80.06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3615.15</v>
      </c>
      <c r="E1223" s="24">
        <v>4057.58</v>
      </c>
      <c r="F1223" s="24">
        <v>4761.26</v>
      </c>
      <c r="G1223" s="24">
        <v>6313.89</v>
      </c>
      <c r="H1223" s="24">
        <v>0</v>
      </c>
      <c r="I1223" s="24">
        <v>2332.64</v>
      </c>
      <c r="J1223" s="24">
        <v>2612.6799999999998</v>
      </c>
      <c r="K1223" s="24">
        <v>2913.32</v>
      </c>
      <c r="L1223" s="24">
        <v>3312.09</v>
      </c>
      <c r="M1223" s="24">
        <v>3599.95</v>
      </c>
      <c r="N1223" s="24">
        <v>4042.38</v>
      </c>
      <c r="O1223" s="24">
        <v>4746.0600000000004</v>
      </c>
      <c r="P1223" s="24">
        <v>6298.69</v>
      </c>
      <c r="Q1223" s="24">
        <v>0</v>
      </c>
      <c r="R1223" s="24">
        <v>2317.44</v>
      </c>
      <c r="S1223" s="24">
        <v>2597.48</v>
      </c>
      <c r="T1223" s="24">
        <v>2898.12</v>
      </c>
      <c r="U1223" s="24">
        <v>3296.89</v>
      </c>
      <c r="V1223" s="26">
        <v>0</v>
      </c>
      <c r="W1223" s="26">
        <v>112.59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3614.27</v>
      </c>
      <c r="E1224" s="24">
        <v>4056.7</v>
      </c>
      <c r="F1224" s="24">
        <v>4760.38</v>
      </c>
      <c r="G1224" s="24">
        <v>6313.01</v>
      </c>
      <c r="H1224" s="24">
        <v>0</v>
      </c>
      <c r="I1224" s="24">
        <v>2331.7600000000002</v>
      </c>
      <c r="J1224" s="24">
        <v>2611.8000000000002</v>
      </c>
      <c r="K1224" s="24">
        <v>2912.44</v>
      </c>
      <c r="L1224" s="24">
        <v>3311.21</v>
      </c>
      <c r="M1224" s="24">
        <v>3599.07</v>
      </c>
      <c r="N1224" s="24">
        <v>4041.5</v>
      </c>
      <c r="O1224" s="24">
        <v>4745.18</v>
      </c>
      <c r="P1224" s="24">
        <v>6297.81</v>
      </c>
      <c r="Q1224" s="24">
        <v>0</v>
      </c>
      <c r="R1224" s="24">
        <v>2316.56</v>
      </c>
      <c r="S1224" s="24">
        <v>2596.6</v>
      </c>
      <c r="T1224" s="24">
        <v>2897.24</v>
      </c>
      <c r="U1224" s="24">
        <v>3296.01</v>
      </c>
      <c r="V1224" s="26">
        <v>0</v>
      </c>
      <c r="W1224" s="26">
        <v>140.18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3612.92</v>
      </c>
      <c r="E1225" s="24">
        <v>4055.35</v>
      </c>
      <c r="F1225" s="24">
        <v>4759.03</v>
      </c>
      <c r="G1225" s="24">
        <v>6311.66</v>
      </c>
      <c r="H1225" s="24">
        <v>0</v>
      </c>
      <c r="I1225" s="24">
        <v>2330.41</v>
      </c>
      <c r="J1225" s="24">
        <v>2610.4499999999998</v>
      </c>
      <c r="K1225" s="24">
        <v>2911.09</v>
      </c>
      <c r="L1225" s="24">
        <v>3309.86</v>
      </c>
      <c r="M1225" s="24">
        <v>3597.72</v>
      </c>
      <c r="N1225" s="24">
        <v>4040.15</v>
      </c>
      <c r="O1225" s="24">
        <v>4743.83</v>
      </c>
      <c r="P1225" s="24">
        <v>6296.46</v>
      </c>
      <c r="Q1225" s="24">
        <v>0</v>
      </c>
      <c r="R1225" s="24">
        <v>2315.21</v>
      </c>
      <c r="S1225" s="24">
        <v>2595.25</v>
      </c>
      <c r="T1225" s="24">
        <v>2895.89</v>
      </c>
      <c r="U1225" s="24">
        <v>3294.66</v>
      </c>
      <c r="V1225" s="26">
        <v>0</v>
      </c>
      <c r="W1225" s="26">
        <v>140.82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3615.74</v>
      </c>
      <c r="E1226" s="24">
        <v>4058.17</v>
      </c>
      <c r="F1226" s="24">
        <v>4761.8500000000004</v>
      </c>
      <c r="G1226" s="24">
        <v>6314.48</v>
      </c>
      <c r="H1226" s="24">
        <v>0</v>
      </c>
      <c r="I1226" s="24">
        <v>2333.23</v>
      </c>
      <c r="J1226" s="24">
        <v>2613.27</v>
      </c>
      <c r="K1226" s="24">
        <v>2913.91</v>
      </c>
      <c r="L1226" s="24">
        <v>3312.68</v>
      </c>
      <c r="M1226" s="24">
        <v>3600.54</v>
      </c>
      <c r="N1226" s="24">
        <v>4042.97</v>
      </c>
      <c r="O1226" s="24">
        <v>4746.6499999999996</v>
      </c>
      <c r="P1226" s="24">
        <v>6299.28</v>
      </c>
      <c r="Q1226" s="24">
        <v>0</v>
      </c>
      <c r="R1226" s="24">
        <v>2318.0300000000002</v>
      </c>
      <c r="S1226" s="24">
        <v>2598.0700000000002</v>
      </c>
      <c r="T1226" s="24">
        <v>2898.71</v>
      </c>
      <c r="U1226" s="24">
        <v>3297.48</v>
      </c>
      <c r="V1226" s="26">
        <v>0</v>
      </c>
      <c r="W1226" s="26">
        <v>87.57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3609.33</v>
      </c>
      <c r="E1227" s="24">
        <v>4051.76</v>
      </c>
      <c r="F1227" s="24">
        <v>4755.4399999999996</v>
      </c>
      <c r="G1227" s="24">
        <v>6308.07</v>
      </c>
      <c r="H1227" s="24">
        <v>0</v>
      </c>
      <c r="I1227" s="24">
        <v>2326.8200000000002</v>
      </c>
      <c r="J1227" s="24">
        <v>2606.86</v>
      </c>
      <c r="K1227" s="24">
        <v>2907.5</v>
      </c>
      <c r="L1227" s="24">
        <v>3306.27</v>
      </c>
      <c r="M1227" s="24">
        <v>3594.13</v>
      </c>
      <c r="N1227" s="24">
        <v>4036.56</v>
      </c>
      <c r="O1227" s="24">
        <v>4740.24</v>
      </c>
      <c r="P1227" s="24">
        <v>6292.87</v>
      </c>
      <c r="Q1227" s="24">
        <v>0</v>
      </c>
      <c r="R1227" s="24">
        <v>2311.62</v>
      </c>
      <c r="S1227" s="24">
        <v>2591.66</v>
      </c>
      <c r="T1227" s="24">
        <v>2892.3</v>
      </c>
      <c r="U1227" s="24">
        <v>3291.07</v>
      </c>
      <c r="V1227" s="26">
        <v>0</v>
      </c>
      <c r="W1227" s="26">
        <v>116.57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3618.05</v>
      </c>
      <c r="E1228" s="24">
        <v>4060.48</v>
      </c>
      <c r="F1228" s="24">
        <v>4764.16</v>
      </c>
      <c r="G1228" s="24">
        <v>6316.79</v>
      </c>
      <c r="H1228" s="24">
        <v>0</v>
      </c>
      <c r="I1228" s="24">
        <v>2335.54</v>
      </c>
      <c r="J1228" s="24">
        <v>2615.58</v>
      </c>
      <c r="K1228" s="24">
        <v>2916.22</v>
      </c>
      <c r="L1228" s="24">
        <v>3314.99</v>
      </c>
      <c r="M1228" s="24">
        <v>3602.85</v>
      </c>
      <c r="N1228" s="24">
        <v>4045.28</v>
      </c>
      <c r="O1228" s="24">
        <v>4748.96</v>
      </c>
      <c r="P1228" s="24">
        <v>6301.59</v>
      </c>
      <c r="Q1228" s="24">
        <v>0</v>
      </c>
      <c r="R1228" s="24">
        <v>2320.34</v>
      </c>
      <c r="S1228" s="24">
        <v>2600.38</v>
      </c>
      <c r="T1228" s="24">
        <v>2901.02</v>
      </c>
      <c r="U1228" s="24">
        <v>3299.79</v>
      </c>
      <c r="V1228" s="26">
        <v>0</v>
      </c>
      <c r="W1228" s="26">
        <v>372.49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3613.44</v>
      </c>
      <c r="E1229" s="24">
        <v>4055.87</v>
      </c>
      <c r="F1229" s="24">
        <v>4759.55</v>
      </c>
      <c r="G1229" s="24">
        <v>6312.18</v>
      </c>
      <c r="H1229" s="24">
        <v>0</v>
      </c>
      <c r="I1229" s="24">
        <v>2330.9299999999998</v>
      </c>
      <c r="J1229" s="24">
        <v>2610.9699999999998</v>
      </c>
      <c r="K1229" s="24">
        <v>2911.61</v>
      </c>
      <c r="L1229" s="24">
        <v>3310.38</v>
      </c>
      <c r="M1229" s="24">
        <v>3598.24</v>
      </c>
      <c r="N1229" s="24">
        <v>4040.67</v>
      </c>
      <c r="O1229" s="24">
        <v>4744.3500000000004</v>
      </c>
      <c r="P1229" s="24">
        <v>6296.98</v>
      </c>
      <c r="Q1229" s="24">
        <v>0</v>
      </c>
      <c r="R1229" s="24">
        <v>2315.73</v>
      </c>
      <c r="S1229" s="24">
        <v>2595.77</v>
      </c>
      <c r="T1229" s="24">
        <v>2896.41</v>
      </c>
      <c r="U1229" s="24">
        <v>3295.18</v>
      </c>
      <c r="V1229" s="26">
        <v>0</v>
      </c>
      <c r="W1229" s="26">
        <v>122.01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3588.19</v>
      </c>
      <c r="E1230" s="24">
        <v>4030.62</v>
      </c>
      <c r="F1230" s="24">
        <v>4734.3</v>
      </c>
      <c r="G1230" s="24">
        <v>6286.93</v>
      </c>
      <c r="H1230" s="24">
        <v>0</v>
      </c>
      <c r="I1230" s="24">
        <v>2305.6799999999998</v>
      </c>
      <c r="J1230" s="24">
        <v>2585.7199999999998</v>
      </c>
      <c r="K1230" s="24">
        <v>2886.36</v>
      </c>
      <c r="L1230" s="24">
        <v>3285.13</v>
      </c>
      <c r="M1230" s="24">
        <v>3572.99</v>
      </c>
      <c r="N1230" s="24">
        <v>4015.42</v>
      </c>
      <c r="O1230" s="24">
        <v>4719.1000000000004</v>
      </c>
      <c r="P1230" s="24">
        <v>6271.73</v>
      </c>
      <c r="Q1230" s="24">
        <v>0</v>
      </c>
      <c r="R1230" s="24">
        <v>2290.48</v>
      </c>
      <c r="S1230" s="24">
        <v>2570.52</v>
      </c>
      <c r="T1230" s="24">
        <v>2871.16</v>
      </c>
      <c r="U1230" s="24">
        <v>3269.93</v>
      </c>
      <c r="V1230" s="26">
        <v>0</v>
      </c>
      <c r="W1230" s="26">
        <v>49.64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3212</v>
      </c>
      <c r="E1231" s="24">
        <v>3654.43</v>
      </c>
      <c r="F1231" s="24">
        <v>4358.1099999999997</v>
      </c>
      <c r="G1231" s="24">
        <v>5910.74</v>
      </c>
      <c r="H1231" s="24">
        <v>0</v>
      </c>
      <c r="I1231" s="24">
        <v>1929.49</v>
      </c>
      <c r="J1231" s="24">
        <v>2209.5300000000002</v>
      </c>
      <c r="K1231" s="24">
        <v>2510.17</v>
      </c>
      <c r="L1231" s="24">
        <v>2908.94</v>
      </c>
      <c r="M1231" s="24">
        <v>3196.8</v>
      </c>
      <c r="N1231" s="24">
        <v>3639.23</v>
      </c>
      <c r="O1231" s="24">
        <v>4342.91</v>
      </c>
      <c r="P1231" s="24">
        <v>5895.54</v>
      </c>
      <c r="Q1231" s="24">
        <v>0</v>
      </c>
      <c r="R1231" s="24">
        <v>1914.29</v>
      </c>
      <c r="S1231" s="24">
        <v>2194.33</v>
      </c>
      <c r="T1231" s="24">
        <v>2494.9699999999998</v>
      </c>
      <c r="U1231" s="24">
        <v>2893.74</v>
      </c>
      <c r="V1231" s="26">
        <v>0</v>
      </c>
      <c r="W1231" s="26">
        <v>651.21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2747.01</v>
      </c>
      <c r="E1232" s="24">
        <v>3189.44</v>
      </c>
      <c r="F1232" s="24">
        <v>3893.12</v>
      </c>
      <c r="G1232" s="24">
        <v>5445.75</v>
      </c>
      <c r="H1232" s="24">
        <v>0</v>
      </c>
      <c r="I1232" s="24">
        <v>1464.5</v>
      </c>
      <c r="J1232" s="24">
        <v>1744.54</v>
      </c>
      <c r="K1232" s="24">
        <v>2045.18</v>
      </c>
      <c r="L1232" s="24">
        <v>2443.9499999999998</v>
      </c>
      <c r="M1232" s="24">
        <v>2731.81</v>
      </c>
      <c r="N1232" s="24">
        <v>3174.24</v>
      </c>
      <c r="O1232" s="24">
        <v>3877.92</v>
      </c>
      <c r="P1232" s="24">
        <v>5430.55</v>
      </c>
      <c r="Q1232" s="24">
        <v>0</v>
      </c>
      <c r="R1232" s="24">
        <v>1449.3</v>
      </c>
      <c r="S1232" s="24">
        <v>1729.34</v>
      </c>
      <c r="T1232" s="24">
        <v>2029.98</v>
      </c>
      <c r="U1232" s="24">
        <v>2428.75</v>
      </c>
      <c r="V1232" s="26">
        <v>0</v>
      </c>
      <c r="W1232" s="26">
        <v>366.74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2563.7800000000002</v>
      </c>
      <c r="E1233" s="24">
        <v>3006.21</v>
      </c>
      <c r="F1233" s="24">
        <v>3709.89</v>
      </c>
      <c r="G1233" s="24">
        <v>5262.52</v>
      </c>
      <c r="H1233" s="24">
        <v>0</v>
      </c>
      <c r="I1233" s="24">
        <v>1281.27</v>
      </c>
      <c r="J1233" s="24">
        <v>1561.31</v>
      </c>
      <c r="K1233" s="24">
        <v>1861.95</v>
      </c>
      <c r="L1233" s="24">
        <v>2260.7199999999998</v>
      </c>
      <c r="M1233" s="24">
        <v>2548.58</v>
      </c>
      <c r="N1233" s="24">
        <v>2991.01</v>
      </c>
      <c r="O1233" s="24">
        <v>3694.69</v>
      </c>
      <c r="P1233" s="24">
        <v>5247.32</v>
      </c>
      <c r="Q1233" s="24">
        <v>0</v>
      </c>
      <c r="R1233" s="24">
        <v>1266.07</v>
      </c>
      <c r="S1233" s="24">
        <v>1546.11</v>
      </c>
      <c r="T1233" s="24">
        <v>1846.75</v>
      </c>
      <c r="U1233" s="24">
        <v>2245.52</v>
      </c>
      <c r="V1233" s="26">
        <v>0</v>
      </c>
      <c r="W1233" s="26">
        <v>66.03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2483.59</v>
      </c>
      <c r="E1234" s="24">
        <v>2926.02</v>
      </c>
      <c r="F1234" s="24">
        <v>3629.7</v>
      </c>
      <c r="G1234" s="24">
        <v>5182.33</v>
      </c>
      <c r="H1234" s="24">
        <v>0</v>
      </c>
      <c r="I1234" s="24">
        <v>1201.08</v>
      </c>
      <c r="J1234" s="24">
        <v>1481.12</v>
      </c>
      <c r="K1234" s="24">
        <v>1781.76</v>
      </c>
      <c r="L1234" s="24">
        <v>2180.5300000000002</v>
      </c>
      <c r="M1234" s="24">
        <v>2468.39</v>
      </c>
      <c r="N1234" s="24">
        <v>2910.82</v>
      </c>
      <c r="O1234" s="24">
        <v>3614.5</v>
      </c>
      <c r="P1234" s="24">
        <v>5167.13</v>
      </c>
      <c r="Q1234" s="24">
        <v>0</v>
      </c>
      <c r="R1234" s="24">
        <v>1185.8800000000001</v>
      </c>
      <c r="S1234" s="24">
        <v>1465.92</v>
      </c>
      <c r="T1234" s="24">
        <v>1766.56</v>
      </c>
      <c r="U1234" s="24">
        <v>2165.33</v>
      </c>
      <c r="V1234" s="26">
        <v>0</v>
      </c>
      <c r="W1234" s="26">
        <v>181.27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2425.73</v>
      </c>
      <c r="E1235" s="24">
        <v>2868.16</v>
      </c>
      <c r="F1235" s="24">
        <v>3571.84</v>
      </c>
      <c r="G1235" s="24">
        <v>5124.47</v>
      </c>
      <c r="H1235" s="24">
        <v>0</v>
      </c>
      <c r="I1235" s="24">
        <v>1143.22</v>
      </c>
      <c r="J1235" s="24">
        <v>1423.26</v>
      </c>
      <c r="K1235" s="24">
        <v>1723.9</v>
      </c>
      <c r="L1235" s="24">
        <v>2122.67</v>
      </c>
      <c r="M1235" s="24">
        <v>2410.5300000000002</v>
      </c>
      <c r="N1235" s="24">
        <v>2852.96</v>
      </c>
      <c r="O1235" s="24">
        <v>3556.64</v>
      </c>
      <c r="P1235" s="24">
        <v>5109.2700000000004</v>
      </c>
      <c r="Q1235" s="24">
        <v>0</v>
      </c>
      <c r="R1235" s="24">
        <v>1128.02</v>
      </c>
      <c r="S1235" s="24">
        <v>1408.06</v>
      </c>
      <c r="T1235" s="24">
        <v>1708.7</v>
      </c>
      <c r="U1235" s="24">
        <v>2107.4699999999998</v>
      </c>
      <c r="V1235" s="26">
        <v>0</v>
      </c>
      <c r="W1235" s="26">
        <v>241.39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2364.52</v>
      </c>
      <c r="E1236" s="24">
        <v>2806.95</v>
      </c>
      <c r="F1236" s="24">
        <v>3510.63</v>
      </c>
      <c r="G1236" s="24">
        <v>5063.26</v>
      </c>
      <c r="H1236" s="24">
        <v>0</v>
      </c>
      <c r="I1236" s="24">
        <v>1082.01</v>
      </c>
      <c r="J1236" s="24">
        <v>1362.05</v>
      </c>
      <c r="K1236" s="24">
        <v>1662.69</v>
      </c>
      <c r="L1236" s="24">
        <v>2061.46</v>
      </c>
      <c r="M1236" s="24">
        <v>2349.3200000000002</v>
      </c>
      <c r="N1236" s="24">
        <v>2791.75</v>
      </c>
      <c r="O1236" s="24">
        <v>3495.43</v>
      </c>
      <c r="P1236" s="24">
        <v>5048.0600000000004</v>
      </c>
      <c r="Q1236" s="24">
        <v>0</v>
      </c>
      <c r="R1236" s="24">
        <v>1066.81</v>
      </c>
      <c r="S1236" s="24">
        <v>1346.85</v>
      </c>
      <c r="T1236" s="24">
        <v>1647.49</v>
      </c>
      <c r="U1236" s="24">
        <v>2046.26</v>
      </c>
      <c r="V1236" s="26">
        <v>0</v>
      </c>
      <c r="W1236" s="26">
        <v>256.08999999999997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1708.7</v>
      </c>
      <c r="E1237" s="24">
        <v>2151.13</v>
      </c>
      <c r="F1237" s="24">
        <v>2854.81</v>
      </c>
      <c r="G1237" s="24">
        <v>4407.4399999999996</v>
      </c>
      <c r="H1237" s="24">
        <v>0</v>
      </c>
      <c r="I1237" s="24">
        <v>426.19</v>
      </c>
      <c r="J1237" s="24">
        <v>706.23</v>
      </c>
      <c r="K1237" s="24">
        <v>1006.87</v>
      </c>
      <c r="L1237" s="24">
        <v>1405.64</v>
      </c>
      <c r="M1237" s="24">
        <v>1693.5</v>
      </c>
      <c r="N1237" s="24">
        <v>2135.9299999999998</v>
      </c>
      <c r="O1237" s="24">
        <v>2839.61</v>
      </c>
      <c r="P1237" s="24">
        <v>4392.24</v>
      </c>
      <c r="Q1237" s="24">
        <v>0</v>
      </c>
      <c r="R1237" s="24">
        <v>410.99</v>
      </c>
      <c r="S1237" s="24">
        <v>691.03</v>
      </c>
      <c r="T1237" s="24">
        <v>991.67</v>
      </c>
      <c r="U1237" s="24">
        <v>1390.44</v>
      </c>
      <c r="V1237" s="26">
        <v>888.63</v>
      </c>
      <c r="W1237" s="26">
        <v>0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2641.63</v>
      </c>
      <c r="E1238" s="24">
        <v>3084.06</v>
      </c>
      <c r="F1238" s="24">
        <v>3787.74</v>
      </c>
      <c r="G1238" s="24">
        <v>5340.37</v>
      </c>
      <c r="H1238" s="24">
        <v>0</v>
      </c>
      <c r="I1238" s="24">
        <v>1359.12</v>
      </c>
      <c r="J1238" s="24">
        <v>1639.16</v>
      </c>
      <c r="K1238" s="24">
        <v>1939.8</v>
      </c>
      <c r="L1238" s="24">
        <v>2338.5700000000002</v>
      </c>
      <c r="M1238" s="24">
        <v>2626.43</v>
      </c>
      <c r="N1238" s="24">
        <v>3068.86</v>
      </c>
      <c r="O1238" s="24">
        <v>3772.54</v>
      </c>
      <c r="P1238" s="24">
        <v>5325.17</v>
      </c>
      <c r="Q1238" s="24">
        <v>0</v>
      </c>
      <c r="R1238" s="24">
        <v>1343.92</v>
      </c>
      <c r="S1238" s="24">
        <v>1623.96</v>
      </c>
      <c r="T1238" s="24">
        <v>1924.6</v>
      </c>
      <c r="U1238" s="24">
        <v>2323.37</v>
      </c>
      <c r="V1238" s="26">
        <v>171.32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2888.43</v>
      </c>
      <c r="E1239" s="24">
        <v>3330.86</v>
      </c>
      <c r="F1239" s="24">
        <v>4034.54</v>
      </c>
      <c r="G1239" s="24">
        <v>5587.17</v>
      </c>
      <c r="H1239" s="24">
        <v>0</v>
      </c>
      <c r="I1239" s="24">
        <v>1605.92</v>
      </c>
      <c r="J1239" s="24">
        <v>1885.96</v>
      </c>
      <c r="K1239" s="24">
        <v>2186.6</v>
      </c>
      <c r="L1239" s="24">
        <v>2585.37</v>
      </c>
      <c r="M1239" s="24">
        <v>2873.23</v>
      </c>
      <c r="N1239" s="24">
        <v>3315.66</v>
      </c>
      <c r="O1239" s="24">
        <v>4019.34</v>
      </c>
      <c r="P1239" s="24">
        <v>5571.97</v>
      </c>
      <c r="Q1239" s="24">
        <v>0</v>
      </c>
      <c r="R1239" s="24">
        <v>1590.72</v>
      </c>
      <c r="S1239" s="24">
        <v>1870.76</v>
      </c>
      <c r="T1239" s="24">
        <v>2171.4</v>
      </c>
      <c r="U1239" s="24">
        <v>2570.17</v>
      </c>
      <c r="V1239" s="26">
        <v>219.15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3150.69</v>
      </c>
      <c r="E1240" s="24">
        <v>3593.12</v>
      </c>
      <c r="F1240" s="24">
        <v>4296.8</v>
      </c>
      <c r="G1240" s="24">
        <v>5849.43</v>
      </c>
      <c r="H1240" s="24">
        <v>0</v>
      </c>
      <c r="I1240" s="24">
        <v>1868.18</v>
      </c>
      <c r="J1240" s="24">
        <v>2148.2199999999998</v>
      </c>
      <c r="K1240" s="24">
        <v>2448.86</v>
      </c>
      <c r="L1240" s="24">
        <v>2847.63</v>
      </c>
      <c r="M1240" s="24">
        <v>3135.49</v>
      </c>
      <c r="N1240" s="24">
        <v>3577.92</v>
      </c>
      <c r="O1240" s="24">
        <v>4281.6000000000004</v>
      </c>
      <c r="P1240" s="24">
        <v>5834.23</v>
      </c>
      <c r="Q1240" s="24">
        <v>0</v>
      </c>
      <c r="R1240" s="24">
        <v>1852.98</v>
      </c>
      <c r="S1240" s="24">
        <v>2133.02</v>
      </c>
      <c r="T1240" s="24">
        <v>2433.66</v>
      </c>
      <c r="U1240" s="24">
        <v>2832.43</v>
      </c>
      <c r="V1240" s="26">
        <v>66.62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3450.6</v>
      </c>
      <c r="E1241" s="24">
        <v>3893.03</v>
      </c>
      <c r="F1241" s="24">
        <v>4596.71</v>
      </c>
      <c r="G1241" s="24">
        <v>6149.34</v>
      </c>
      <c r="H1241" s="24">
        <v>0</v>
      </c>
      <c r="I1241" s="24">
        <v>2168.09</v>
      </c>
      <c r="J1241" s="24">
        <v>2448.13</v>
      </c>
      <c r="K1241" s="24">
        <v>2748.77</v>
      </c>
      <c r="L1241" s="24">
        <v>3147.54</v>
      </c>
      <c r="M1241" s="24">
        <v>3435.4</v>
      </c>
      <c r="N1241" s="24">
        <v>3877.83</v>
      </c>
      <c r="O1241" s="24">
        <v>4581.51</v>
      </c>
      <c r="P1241" s="24">
        <v>6134.14</v>
      </c>
      <c r="Q1241" s="24">
        <v>0</v>
      </c>
      <c r="R1241" s="24">
        <v>2152.89</v>
      </c>
      <c r="S1241" s="24">
        <v>2432.9299999999998</v>
      </c>
      <c r="T1241" s="24">
        <v>2733.57</v>
      </c>
      <c r="U1241" s="24">
        <v>3132.34</v>
      </c>
      <c r="V1241" s="26">
        <v>0</v>
      </c>
      <c r="W1241" s="26">
        <v>27.83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3546.07</v>
      </c>
      <c r="E1242" s="24">
        <v>3988.5</v>
      </c>
      <c r="F1242" s="24">
        <v>4692.18</v>
      </c>
      <c r="G1242" s="24">
        <v>6244.81</v>
      </c>
      <c r="H1242" s="24">
        <v>0</v>
      </c>
      <c r="I1242" s="24">
        <v>2263.56</v>
      </c>
      <c r="J1242" s="24">
        <v>2543.6</v>
      </c>
      <c r="K1242" s="24">
        <v>2844.24</v>
      </c>
      <c r="L1242" s="24">
        <v>3243.01</v>
      </c>
      <c r="M1242" s="24">
        <v>3530.87</v>
      </c>
      <c r="N1242" s="24">
        <v>3973.3</v>
      </c>
      <c r="O1242" s="24">
        <v>4676.9799999999996</v>
      </c>
      <c r="P1242" s="24">
        <v>6229.61</v>
      </c>
      <c r="Q1242" s="24">
        <v>0</v>
      </c>
      <c r="R1242" s="24">
        <v>2248.36</v>
      </c>
      <c r="S1242" s="24">
        <v>2528.4</v>
      </c>
      <c r="T1242" s="24">
        <v>2829.04</v>
      </c>
      <c r="U1242" s="24">
        <v>3227.81</v>
      </c>
      <c r="V1242" s="26">
        <v>0</v>
      </c>
      <c r="W1242" s="26">
        <v>310.73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3553.39</v>
      </c>
      <c r="E1243" s="24">
        <v>3995.82</v>
      </c>
      <c r="F1243" s="24">
        <v>4699.5</v>
      </c>
      <c r="G1243" s="24">
        <v>6252.13</v>
      </c>
      <c r="H1243" s="24">
        <v>0</v>
      </c>
      <c r="I1243" s="24">
        <v>2270.88</v>
      </c>
      <c r="J1243" s="24">
        <v>2550.92</v>
      </c>
      <c r="K1243" s="24">
        <v>2851.56</v>
      </c>
      <c r="L1243" s="24">
        <v>3250.33</v>
      </c>
      <c r="M1243" s="24">
        <v>3538.19</v>
      </c>
      <c r="N1243" s="24">
        <v>3980.62</v>
      </c>
      <c r="O1243" s="24">
        <v>4684.3</v>
      </c>
      <c r="P1243" s="24">
        <v>6236.93</v>
      </c>
      <c r="Q1243" s="24">
        <v>0</v>
      </c>
      <c r="R1243" s="24">
        <v>2255.6799999999998</v>
      </c>
      <c r="S1243" s="24">
        <v>2535.7199999999998</v>
      </c>
      <c r="T1243" s="24">
        <v>2836.36</v>
      </c>
      <c r="U1243" s="24">
        <v>3235.13</v>
      </c>
      <c r="V1243" s="26">
        <v>0</v>
      </c>
      <c r="W1243" s="26">
        <v>273.47000000000003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3554.42</v>
      </c>
      <c r="E1244" s="24">
        <v>3996.85</v>
      </c>
      <c r="F1244" s="24">
        <v>4700.53</v>
      </c>
      <c r="G1244" s="24">
        <v>6253.16</v>
      </c>
      <c r="H1244" s="24">
        <v>0</v>
      </c>
      <c r="I1244" s="24">
        <v>2271.91</v>
      </c>
      <c r="J1244" s="24">
        <v>2551.9499999999998</v>
      </c>
      <c r="K1244" s="24">
        <v>2852.59</v>
      </c>
      <c r="L1244" s="24">
        <v>3251.36</v>
      </c>
      <c r="M1244" s="24">
        <v>3539.22</v>
      </c>
      <c r="N1244" s="24">
        <v>3981.65</v>
      </c>
      <c r="O1244" s="24">
        <v>4685.33</v>
      </c>
      <c r="P1244" s="24">
        <v>6237.96</v>
      </c>
      <c r="Q1244" s="24">
        <v>0</v>
      </c>
      <c r="R1244" s="24">
        <v>2256.71</v>
      </c>
      <c r="S1244" s="24">
        <v>2536.75</v>
      </c>
      <c r="T1244" s="24">
        <v>2837.39</v>
      </c>
      <c r="U1244" s="24">
        <v>3236.16</v>
      </c>
      <c r="V1244" s="26">
        <v>0</v>
      </c>
      <c r="W1244" s="26">
        <v>201.26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3543.53</v>
      </c>
      <c r="E1245" s="24">
        <v>3985.96</v>
      </c>
      <c r="F1245" s="24">
        <v>4689.6400000000003</v>
      </c>
      <c r="G1245" s="24">
        <v>6242.27</v>
      </c>
      <c r="H1245" s="24">
        <v>0</v>
      </c>
      <c r="I1245" s="24">
        <v>2261.02</v>
      </c>
      <c r="J1245" s="24">
        <v>2541.06</v>
      </c>
      <c r="K1245" s="24">
        <v>2841.7</v>
      </c>
      <c r="L1245" s="24">
        <v>3240.47</v>
      </c>
      <c r="M1245" s="24">
        <v>3528.33</v>
      </c>
      <c r="N1245" s="24">
        <v>3970.76</v>
      </c>
      <c r="O1245" s="24">
        <v>4674.4399999999996</v>
      </c>
      <c r="P1245" s="24">
        <v>6227.07</v>
      </c>
      <c r="Q1245" s="24">
        <v>0</v>
      </c>
      <c r="R1245" s="24">
        <v>2245.8200000000002</v>
      </c>
      <c r="S1245" s="24">
        <v>2525.86</v>
      </c>
      <c r="T1245" s="24">
        <v>2826.5</v>
      </c>
      <c r="U1245" s="24">
        <v>3225.27</v>
      </c>
      <c r="V1245" s="26">
        <v>0</v>
      </c>
      <c r="W1245" s="26">
        <v>231.96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3551.99</v>
      </c>
      <c r="E1246" s="24">
        <v>3994.42</v>
      </c>
      <c r="F1246" s="24">
        <v>4698.1000000000004</v>
      </c>
      <c r="G1246" s="24">
        <v>6250.73</v>
      </c>
      <c r="H1246" s="24">
        <v>0</v>
      </c>
      <c r="I1246" s="24">
        <v>2269.48</v>
      </c>
      <c r="J1246" s="24">
        <v>2549.52</v>
      </c>
      <c r="K1246" s="24">
        <v>2850.16</v>
      </c>
      <c r="L1246" s="24">
        <v>3248.93</v>
      </c>
      <c r="M1246" s="24">
        <v>3536.79</v>
      </c>
      <c r="N1246" s="24">
        <v>3979.22</v>
      </c>
      <c r="O1246" s="24">
        <v>4682.8999999999996</v>
      </c>
      <c r="P1246" s="24">
        <v>6235.53</v>
      </c>
      <c r="Q1246" s="24">
        <v>0</v>
      </c>
      <c r="R1246" s="24">
        <v>2254.2800000000002</v>
      </c>
      <c r="S1246" s="24">
        <v>2534.3200000000002</v>
      </c>
      <c r="T1246" s="24">
        <v>2834.96</v>
      </c>
      <c r="U1246" s="24">
        <v>3233.73</v>
      </c>
      <c r="V1246" s="26">
        <v>0</v>
      </c>
      <c r="W1246" s="26">
        <v>221.97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3553.58</v>
      </c>
      <c r="E1247" s="24">
        <v>3996.01</v>
      </c>
      <c r="F1247" s="24">
        <v>4699.6899999999996</v>
      </c>
      <c r="G1247" s="24">
        <v>6252.32</v>
      </c>
      <c r="H1247" s="24">
        <v>0</v>
      </c>
      <c r="I1247" s="24">
        <v>2271.0700000000002</v>
      </c>
      <c r="J1247" s="24">
        <v>2551.11</v>
      </c>
      <c r="K1247" s="24">
        <v>2851.75</v>
      </c>
      <c r="L1247" s="24">
        <v>3250.52</v>
      </c>
      <c r="M1247" s="24">
        <v>3538.38</v>
      </c>
      <c r="N1247" s="24">
        <v>3980.81</v>
      </c>
      <c r="O1247" s="24">
        <v>4684.49</v>
      </c>
      <c r="P1247" s="24">
        <v>6237.12</v>
      </c>
      <c r="Q1247" s="24">
        <v>0</v>
      </c>
      <c r="R1247" s="24">
        <v>2255.87</v>
      </c>
      <c r="S1247" s="24">
        <v>2535.91</v>
      </c>
      <c r="T1247" s="24">
        <v>2836.55</v>
      </c>
      <c r="U1247" s="24">
        <v>3235.32</v>
      </c>
      <c r="V1247" s="26">
        <v>0</v>
      </c>
      <c r="W1247" s="26">
        <v>213.27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3559.59</v>
      </c>
      <c r="E1248" s="24">
        <v>4002.02</v>
      </c>
      <c r="F1248" s="24">
        <v>4705.7</v>
      </c>
      <c r="G1248" s="24">
        <v>6258.33</v>
      </c>
      <c r="H1248" s="24">
        <v>0</v>
      </c>
      <c r="I1248" s="24">
        <v>2277.08</v>
      </c>
      <c r="J1248" s="24">
        <v>2557.12</v>
      </c>
      <c r="K1248" s="24">
        <v>2857.76</v>
      </c>
      <c r="L1248" s="24">
        <v>3256.53</v>
      </c>
      <c r="M1248" s="24">
        <v>3544.39</v>
      </c>
      <c r="N1248" s="24">
        <v>3986.82</v>
      </c>
      <c r="O1248" s="24">
        <v>4690.5</v>
      </c>
      <c r="P1248" s="24">
        <v>6243.13</v>
      </c>
      <c r="Q1248" s="24">
        <v>0</v>
      </c>
      <c r="R1248" s="24">
        <v>2261.88</v>
      </c>
      <c r="S1248" s="24">
        <v>2541.92</v>
      </c>
      <c r="T1248" s="24">
        <v>2842.56</v>
      </c>
      <c r="U1248" s="24">
        <v>3241.33</v>
      </c>
      <c r="V1248" s="26">
        <v>0</v>
      </c>
      <c r="W1248" s="26">
        <v>78.12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3558.38</v>
      </c>
      <c r="E1249" s="24">
        <v>4000.81</v>
      </c>
      <c r="F1249" s="24">
        <v>4704.49</v>
      </c>
      <c r="G1249" s="24">
        <v>6257.12</v>
      </c>
      <c r="H1249" s="24">
        <v>0</v>
      </c>
      <c r="I1249" s="24">
        <v>2275.87</v>
      </c>
      <c r="J1249" s="24">
        <v>2555.91</v>
      </c>
      <c r="K1249" s="24">
        <v>2856.55</v>
      </c>
      <c r="L1249" s="24">
        <v>3255.32</v>
      </c>
      <c r="M1249" s="24">
        <v>3543.18</v>
      </c>
      <c r="N1249" s="24">
        <v>3985.61</v>
      </c>
      <c r="O1249" s="24">
        <v>4689.29</v>
      </c>
      <c r="P1249" s="24">
        <v>6241.92</v>
      </c>
      <c r="Q1249" s="24">
        <v>0</v>
      </c>
      <c r="R1249" s="24">
        <v>2260.67</v>
      </c>
      <c r="S1249" s="24">
        <v>2540.71</v>
      </c>
      <c r="T1249" s="24">
        <v>2841.35</v>
      </c>
      <c r="U1249" s="24">
        <v>3240.12</v>
      </c>
      <c r="V1249" s="26">
        <v>0</v>
      </c>
      <c r="W1249" s="26">
        <v>94.81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3563.17</v>
      </c>
      <c r="E1250" s="24">
        <v>4005.6</v>
      </c>
      <c r="F1250" s="24">
        <v>4709.28</v>
      </c>
      <c r="G1250" s="24">
        <v>6261.91</v>
      </c>
      <c r="H1250" s="24">
        <v>0</v>
      </c>
      <c r="I1250" s="24">
        <v>2280.66</v>
      </c>
      <c r="J1250" s="24">
        <v>2560.6999999999998</v>
      </c>
      <c r="K1250" s="24">
        <v>2861.34</v>
      </c>
      <c r="L1250" s="24">
        <v>3260.11</v>
      </c>
      <c r="M1250" s="24">
        <v>3547.97</v>
      </c>
      <c r="N1250" s="24">
        <v>3990.4</v>
      </c>
      <c r="O1250" s="24">
        <v>4694.08</v>
      </c>
      <c r="P1250" s="24">
        <v>6246.71</v>
      </c>
      <c r="Q1250" s="24">
        <v>0</v>
      </c>
      <c r="R1250" s="24">
        <v>2265.46</v>
      </c>
      <c r="S1250" s="24">
        <v>2545.5</v>
      </c>
      <c r="T1250" s="24">
        <v>2846.14</v>
      </c>
      <c r="U1250" s="24">
        <v>3244.91</v>
      </c>
      <c r="V1250" s="26">
        <v>0</v>
      </c>
      <c r="W1250" s="26">
        <v>338.63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3557.15</v>
      </c>
      <c r="E1251" s="24">
        <v>3999.58</v>
      </c>
      <c r="F1251" s="24">
        <v>4703.26</v>
      </c>
      <c r="G1251" s="24">
        <v>6255.89</v>
      </c>
      <c r="H1251" s="24">
        <v>0</v>
      </c>
      <c r="I1251" s="24">
        <v>2274.64</v>
      </c>
      <c r="J1251" s="24">
        <v>2554.6799999999998</v>
      </c>
      <c r="K1251" s="24">
        <v>2855.32</v>
      </c>
      <c r="L1251" s="24">
        <v>3254.09</v>
      </c>
      <c r="M1251" s="24">
        <v>3541.95</v>
      </c>
      <c r="N1251" s="24">
        <v>3984.38</v>
      </c>
      <c r="O1251" s="24">
        <v>4688.0600000000004</v>
      </c>
      <c r="P1251" s="24">
        <v>6240.69</v>
      </c>
      <c r="Q1251" s="24">
        <v>0</v>
      </c>
      <c r="R1251" s="24">
        <v>2259.44</v>
      </c>
      <c r="S1251" s="24">
        <v>2539.48</v>
      </c>
      <c r="T1251" s="24">
        <v>2840.12</v>
      </c>
      <c r="U1251" s="24">
        <v>3238.89</v>
      </c>
      <c r="V1251" s="26">
        <v>0</v>
      </c>
      <c r="W1251" s="26">
        <v>57.91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3596.16</v>
      </c>
      <c r="E1252" s="24">
        <v>4038.59</v>
      </c>
      <c r="F1252" s="24">
        <v>4742.2700000000004</v>
      </c>
      <c r="G1252" s="24">
        <v>6294.9</v>
      </c>
      <c r="H1252" s="24">
        <v>0</v>
      </c>
      <c r="I1252" s="24">
        <v>2313.65</v>
      </c>
      <c r="J1252" s="24">
        <v>2593.69</v>
      </c>
      <c r="K1252" s="24">
        <v>2894.33</v>
      </c>
      <c r="L1252" s="24">
        <v>3293.1</v>
      </c>
      <c r="M1252" s="24">
        <v>3580.96</v>
      </c>
      <c r="N1252" s="24">
        <v>4023.39</v>
      </c>
      <c r="O1252" s="24">
        <v>4727.07</v>
      </c>
      <c r="P1252" s="24">
        <v>6279.7</v>
      </c>
      <c r="Q1252" s="24">
        <v>0</v>
      </c>
      <c r="R1252" s="24">
        <v>2298.4499999999998</v>
      </c>
      <c r="S1252" s="24">
        <v>2578.4899999999998</v>
      </c>
      <c r="T1252" s="24">
        <v>2879.13</v>
      </c>
      <c r="U1252" s="24">
        <v>3277.9</v>
      </c>
      <c r="V1252" s="26">
        <v>0</v>
      </c>
      <c r="W1252" s="26">
        <v>2.38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3586.88</v>
      </c>
      <c r="E1253" s="24">
        <v>4029.31</v>
      </c>
      <c r="F1253" s="24">
        <v>4732.99</v>
      </c>
      <c r="G1253" s="24">
        <v>6285.62</v>
      </c>
      <c r="H1253" s="24">
        <v>0</v>
      </c>
      <c r="I1253" s="24">
        <v>2304.37</v>
      </c>
      <c r="J1253" s="24">
        <v>2584.41</v>
      </c>
      <c r="K1253" s="24">
        <v>2885.05</v>
      </c>
      <c r="L1253" s="24">
        <v>3283.82</v>
      </c>
      <c r="M1253" s="24">
        <v>3571.68</v>
      </c>
      <c r="N1253" s="24">
        <v>4014.11</v>
      </c>
      <c r="O1253" s="24">
        <v>4717.79</v>
      </c>
      <c r="P1253" s="24">
        <v>6270.42</v>
      </c>
      <c r="Q1253" s="24">
        <v>0</v>
      </c>
      <c r="R1253" s="24">
        <v>2289.17</v>
      </c>
      <c r="S1253" s="24">
        <v>2569.21</v>
      </c>
      <c r="T1253" s="24">
        <v>2869.85</v>
      </c>
      <c r="U1253" s="24">
        <v>3268.62</v>
      </c>
      <c r="V1253" s="26">
        <v>0</v>
      </c>
      <c r="W1253" s="26">
        <v>6.69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3582.59</v>
      </c>
      <c r="E1254" s="24">
        <v>4025.02</v>
      </c>
      <c r="F1254" s="24">
        <v>4728.7</v>
      </c>
      <c r="G1254" s="24">
        <v>6281.33</v>
      </c>
      <c r="H1254" s="24">
        <v>0</v>
      </c>
      <c r="I1254" s="24">
        <v>2300.08</v>
      </c>
      <c r="J1254" s="24">
        <v>2580.12</v>
      </c>
      <c r="K1254" s="24">
        <v>2880.76</v>
      </c>
      <c r="L1254" s="24">
        <v>3279.53</v>
      </c>
      <c r="M1254" s="24">
        <v>3567.39</v>
      </c>
      <c r="N1254" s="24">
        <v>4009.82</v>
      </c>
      <c r="O1254" s="24">
        <v>4713.5</v>
      </c>
      <c r="P1254" s="24">
        <v>6266.13</v>
      </c>
      <c r="Q1254" s="24">
        <v>0</v>
      </c>
      <c r="R1254" s="24">
        <v>2284.88</v>
      </c>
      <c r="S1254" s="24">
        <v>2564.92</v>
      </c>
      <c r="T1254" s="24">
        <v>2865.56</v>
      </c>
      <c r="U1254" s="24">
        <v>3264.33</v>
      </c>
      <c r="V1254" s="26">
        <v>4.3899999999999997</v>
      </c>
      <c r="W1254" s="26">
        <v>0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3329.5</v>
      </c>
      <c r="E1255" s="24">
        <v>3771.93</v>
      </c>
      <c r="F1255" s="24">
        <v>4475.6099999999997</v>
      </c>
      <c r="G1255" s="24">
        <v>6028.24</v>
      </c>
      <c r="H1255" s="24">
        <v>0</v>
      </c>
      <c r="I1255" s="24">
        <v>2046.99</v>
      </c>
      <c r="J1255" s="24">
        <v>2327.0300000000002</v>
      </c>
      <c r="K1255" s="24">
        <v>2627.67</v>
      </c>
      <c r="L1255" s="24">
        <v>3026.44</v>
      </c>
      <c r="M1255" s="24">
        <v>3314.3</v>
      </c>
      <c r="N1255" s="24">
        <v>3756.73</v>
      </c>
      <c r="O1255" s="24">
        <v>4460.41</v>
      </c>
      <c r="P1255" s="24">
        <v>6013.04</v>
      </c>
      <c r="Q1255" s="24">
        <v>0</v>
      </c>
      <c r="R1255" s="24">
        <v>2031.79</v>
      </c>
      <c r="S1255" s="24">
        <v>2311.83</v>
      </c>
      <c r="T1255" s="24">
        <v>2612.4699999999998</v>
      </c>
      <c r="U1255" s="24">
        <v>3011.24</v>
      </c>
      <c r="V1255" s="26">
        <v>0</v>
      </c>
      <c r="W1255" s="26">
        <v>289.42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2964.17</v>
      </c>
      <c r="E1256" s="24">
        <v>3406.6</v>
      </c>
      <c r="F1256" s="24">
        <v>4110.28</v>
      </c>
      <c r="G1256" s="24">
        <v>5662.91</v>
      </c>
      <c r="H1256" s="24">
        <v>0</v>
      </c>
      <c r="I1256" s="24">
        <v>1681.66</v>
      </c>
      <c r="J1256" s="24">
        <v>1961.7</v>
      </c>
      <c r="K1256" s="24">
        <v>2262.34</v>
      </c>
      <c r="L1256" s="24">
        <v>2661.11</v>
      </c>
      <c r="M1256" s="24">
        <v>2948.97</v>
      </c>
      <c r="N1256" s="24">
        <v>3391.4</v>
      </c>
      <c r="O1256" s="24">
        <v>4095.08</v>
      </c>
      <c r="P1256" s="24">
        <v>5647.71</v>
      </c>
      <c r="Q1256" s="24">
        <v>0</v>
      </c>
      <c r="R1256" s="24">
        <v>1666.46</v>
      </c>
      <c r="S1256" s="24">
        <v>1946.5</v>
      </c>
      <c r="T1256" s="24">
        <v>2247.14</v>
      </c>
      <c r="U1256" s="24">
        <v>2645.91</v>
      </c>
      <c r="V1256" s="26">
        <v>0</v>
      </c>
      <c r="W1256" s="26">
        <v>308.24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2696.13</v>
      </c>
      <c r="E1257" s="24">
        <v>3138.56</v>
      </c>
      <c r="F1257" s="24">
        <v>3842.24</v>
      </c>
      <c r="G1257" s="24">
        <v>5394.87</v>
      </c>
      <c r="H1257" s="24">
        <v>0</v>
      </c>
      <c r="I1257" s="24">
        <v>1413.62</v>
      </c>
      <c r="J1257" s="24">
        <v>1693.66</v>
      </c>
      <c r="K1257" s="24">
        <v>1994.3</v>
      </c>
      <c r="L1257" s="24">
        <v>2393.0700000000002</v>
      </c>
      <c r="M1257" s="24">
        <v>2680.93</v>
      </c>
      <c r="N1257" s="24">
        <v>3123.36</v>
      </c>
      <c r="O1257" s="24">
        <v>3827.04</v>
      </c>
      <c r="P1257" s="24">
        <v>5379.67</v>
      </c>
      <c r="Q1257" s="24">
        <v>0</v>
      </c>
      <c r="R1257" s="24">
        <v>1398.42</v>
      </c>
      <c r="S1257" s="24">
        <v>1678.46</v>
      </c>
      <c r="T1257" s="24">
        <v>1979.1</v>
      </c>
      <c r="U1257" s="24">
        <v>2377.87</v>
      </c>
      <c r="V1257" s="26">
        <v>6.67</v>
      </c>
      <c r="W1257" s="26">
        <v>0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2640.42</v>
      </c>
      <c r="E1258" s="24">
        <v>3082.85</v>
      </c>
      <c r="F1258" s="24">
        <v>3786.53</v>
      </c>
      <c r="G1258" s="24">
        <v>5339.16</v>
      </c>
      <c r="H1258" s="24">
        <v>0</v>
      </c>
      <c r="I1258" s="24">
        <v>1357.91</v>
      </c>
      <c r="J1258" s="24">
        <v>1637.95</v>
      </c>
      <c r="K1258" s="24">
        <v>1938.59</v>
      </c>
      <c r="L1258" s="24">
        <v>2337.36</v>
      </c>
      <c r="M1258" s="24">
        <v>2625.22</v>
      </c>
      <c r="N1258" s="24">
        <v>3067.65</v>
      </c>
      <c r="O1258" s="24">
        <v>3771.33</v>
      </c>
      <c r="P1258" s="24">
        <v>5323.96</v>
      </c>
      <c r="Q1258" s="24">
        <v>0</v>
      </c>
      <c r="R1258" s="24">
        <v>1342.71</v>
      </c>
      <c r="S1258" s="24">
        <v>1622.75</v>
      </c>
      <c r="T1258" s="24">
        <v>1923.39</v>
      </c>
      <c r="U1258" s="24">
        <v>2322.16</v>
      </c>
      <c r="V1258" s="26">
        <v>0</v>
      </c>
      <c r="W1258" s="26">
        <v>16.28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2574.71</v>
      </c>
      <c r="E1259" s="24">
        <v>3017.14</v>
      </c>
      <c r="F1259" s="24">
        <v>3720.82</v>
      </c>
      <c r="G1259" s="24">
        <v>5273.45</v>
      </c>
      <c r="H1259" s="24">
        <v>0</v>
      </c>
      <c r="I1259" s="24">
        <v>1292.2</v>
      </c>
      <c r="J1259" s="24">
        <v>1572.24</v>
      </c>
      <c r="K1259" s="24">
        <v>1872.88</v>
      </c>
      <c r="L1259" s="24">
        <v>2271.65</v>
      </c>
      <c r="M1259" s="24">
        <v>2559.5100000000002</v>
      </c>
      <c r="N1259" s="24">
        <v>3001.94</v>
      </c>
      <c r="O1259" s="24">
        <v>3705.62</v>
      </c>
      <c r="P1259" s="24">
        <v>5258.25</v>
      </c>
      <c r="Q1259" s="24">
        <v>0</v>
      </c>
      <c r="R1259" s="24">
        <v>1277</v>
      </c>
      <c r="S1259" s="24">
        <v>1557.04</v>
      </c>
      <c r="T1259" s="24">
        <v>1857.68</v>
      </c>
      <c r="U1259" s="24">
        <v>2256.4499999999998</v>
      </c>
      <c r="V1259" s="26">
        <v>6.39</v>
      </c>
      <c r="W1259" s="26">
        <v>0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2565.54</v>
      </c>
      <c r="E1260" s="24">
        <v>3007.97</v>
      </c>
      <c r="F1260" s="24">
        <v>3711.65</v>
      </c>
      <c r="G1260" s="24">
        <v>5264.28</v>
      </c>
      <c r="H1260" s="24">
        <v>0</v>
      </c>
      <c r="I1260" s="24">
        <v>1283.03</v>
      </c>
      <c r="J1260" s="24">
        <v>1563.07</v>
      </c>
      <c r="K1260" s="24">
        <v>1863.71</v>
      </c>
      <c r="L1260" s="24">
        <v>2262.48</v>
      </c>
      <c r="M1260" s="24">
        <v>2550.34</v>
      </c>
      <c r="N1260" s="24">
        <v>2992.77</v>
      </c>
      <c r="O1260" s="24">
        <v>3696.45</v>
      </c>
      <c r="P1260" s="24">
        <v>5249.08</v>
      </c>
      <c r="Q1260" s="24">
        <v>0</v>
      </c>
      <c r="R1260" s="24">
        <v>1267.83</v>
      </c>
      <c r="S1260" s="24">
        <v>1547.87</v>
      </c>
      <c r="T1260" s="24">
        <v>1848.51</v>
      </c>
      <c r="U1260" s="24">
        <v>2247.2800000000002</v>
      </c>
      <c r="V1260" s="26">
        <v>54.86</v>
      </c>
      <c r="W1260" s="26">
        <v>0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2596.27</v>
      </c>
      <c r="E1261" s="24">
        <v>3038.7</v>
      </c>
      <c r="F1261" s="24">
        <v>3742.38</v>
      </c>
      <c r="G1261" s="24">
        <v>5295.01</v>
      </c>
      <c r="H1261" s="24">
        <v>0</v>
      </c>
      <c r="I1261" s="24">
        <v>1313.76</v>
      </c>
      <c r="J1261" s="24">
        <v>1593.8</v>
      </c>
      <c r="K1261" s="24">
        <v>1894.44</v>
      </c>
      <c r="L1261" s="24">
        <v>2293.21</v>
      </c>
      <c r="M1261" s="24">
        <v>2581.0700000000002</v>
      </c>
      <c r="N1261" s="24">
        <v>3023.5</v>
      </c>
      <c r="O1261" s="24">
        <v>3727.18</v>
      </c>
      <c r="P1261" s="24">
        <v>5279.81</v>
      </c>
      <c r="Q1261" s="24">
        <v>0</v>
      </c>
      <c r="R1261" s="24">
        <v>1298.56</v>
      </c>
      <c r="S1261" s="24">
        <v>1578.6</v>
      </c>
      <c r="T1261" s="24">
        <v>1879.24</v>
      </c>
      <c r="U1261" s="24">
        <v>2278.0100000000002</v>
      </c>
      <c r="V1261" s="26">
        <v>139.07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2641.88</v>
      </c>
      <c r="E1262" s="24">
        <v>3084.31</v>
      </c>
      <c r="F1262" s="24">
        <v>3787.99</v>
      </c>
      <c r="G1262" s="24">
        <v>5340.62</v>
      </c>
      <c r="H1262" s="24">
        <v>0</v>
      </c>
      <c r="I1262" s="24">
        <v>1359.37</v>
      </c>
      <c r="J1262" s="24">
        <v>1639.41</v>
      </c>
      <c r="K1262" s="24">
        <v>1940.05</v>
      </c>
      <c r="L1262" s="24">
        <v>2338.8200000000002</v>
      </c>
      <c r="M1262" s="24">
        <v>2626.68</v>
      </c>
      <c r="N1262" s="24">
        <v>3069.11</v>
      </c>
      <c r="O1262" s="24">
        <v>3772.79</v>
      </c>
      <c r="P1262" s="24">
        <v>5325.42</v>
      </c>
      <c r="Q1262" s="24">
        <v>0</v>
      </c>
      <c r="R1262" s="24">
        <v>1344.17</v>
      </c>
      <c r="S1262" s="24">
        <v>1624.21</v>
      </c>
      <c r="T1262" s="24">
        <v>1924.85</v>
      </c>
      <c r="U1262" s="24">
        <v>2323.62</v>
      </c>
      <c r="V1262" s="26">
        <v>237.25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2688.38</v>
      </c>
      <c r="E1263" s="24">
        <v>3130.81</v>
      </c>
      <c r="F1263" s="24">
        <v>3834.49</v>
      </c>
      <c r="G1263" s="24">
        <v>5387.12</v>
      </c>
      <c r="H1263" s="24">
        <v>0</v>
      </c>
      <c r="I1263" s="24">
        <v>1405.87</v>
      </c>
      <c r="J1263" s="24">
        <v>1685.91</v>
      </c>
      <c r="K1263" s="24">
        <v>1986.55</v>
      </c>
      <c r="L1263" s="24">
        <v>2385.3200000000002</v>
      </c>
      <c r="M1263" s="24">
        <v>2673.18</v>
      </c>
      <c r="N1263" s="24">
        <v>3115.61</v>
      </c>
      <c r="O1263" s="24">
        <v>3819.29</v>
      </c>
      <c r="P1263" s="24">
        <v>5371.92</v>
      </c>
      <c r="Q1263" s="24">
        <v>0</v>
      </c>
      <c r="R1263" s="24">
        <v>1390.67</v>
      </c>
      <c r="S1263" s="24">
        <v>1670.71</v>
      </c>
      <c r="T1263" s="24">
        <v>1971.35</v>
      </c>
      <c r="U1263" s="24">
        <v>2370.12</v>
      </c>
      <c r="V1263" s="26">
        <v>338.72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2933.65</v>
      </c>
      <c r="E1264" s="24">
        <v>3376.08</v>
      </c>
      <c r="F1264" s="24">
        <v>4079.76</v>
      </c>
      <c r="G1264" s="24">
        <v>5632.39</v>
      </c>
      <c r="H1264" s="24">
        <v>0</v>
      </c>
      <c r="I1264" s="24">
        <v>1651.14</v>
      </c>
      <c r="J1264" s="24">
        <v>1931.18</v>
      </c>
      <c r="K1264" s="24">
        <v>2231.8200000000002</v>
      </c>
      <c r="L1264" s="24">
        <v>2630.59</v>
      </c>
      <c r="M1264" s="24">
        <v>2918.45</v>
      </c>
      <c r="N1264" s="24">
        <v>3360.88</v>
      </c>
      <c r="O1264" s="24">
        <v>4064.56</v>
      </c>
      <c r="P1264" s="24">
        <v>5617.19</v>
      </c>
      <c r="Q1264" s="24">
        <v>0</v>
      </c>
      <c r="R1264" s="24">
        <v>1635.94</v>
      </c>
      <c r="S1264" s="24">
        <v>1915.98</v>
      </c>
      <c r="T1264" s="24">
        <v>2216.62</v>
      </c>
      <c r="U1264" s="24">
        <v>2615.39</v>
      </c>
      <c r="V1264" s="26">
        <v>357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3215.39</v>
      </c>
      <c r="E1265" s="24">
        <v>3657.82</v>
      </c>
      <c r="F1265" s="24">
        <v>4361.5</v>
      </c>
      <c r="G1265" s="24">
        <v>5914.13</v>
      </c>
      <c r="H1265" s="24">
        <v>0</v>
      </c>
      <c r="I1265" s="24">
        <v>1932.88</v>
      </c>
      <c r="J1265" s="24">
        <v>2212.92</v>
      </c>
      <c r="K1265" s="24">
        <v>2513.56</v>
      </c>
      <c r="L1265" s="24">
        <v>2912.33</v>
      </c>
      <c r="M1265" s="24">
        <v>3200.19</v>
      </c>
      <c r="N1265" s="24">
        <v>3642.62</v>
      </c>
      <c r="O1265" s="24">
        <v>4346.3</v>
      </c>
      <c r="P1265" s="24">
        <v>5898.93</v>
      </c>
      <c r="Q1265" s="24">
        <v>0</v>
      </c>
      <c r="R1265" s="24">
        <v>1917.68</v>
      </c>
      <c r="S1265" s="24">
        <v>2197.7199999999998</v>
      </c>
      <c r="T1265" s="24">
        <v>2498.36</v>
      </c>
      <c r="U1265" s="24">
        <v>2897.13</v>
      </c>
      <c r="V1265" s="26">
        <v>277.7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3382.15</v>
      </c>
      <c r="E1266" s="24">
        <v>3824.58</v>
      </c>
      <c r="F1266" s="24">
        <v>4528.26</v>
      </c>
      <c r="G1266" s="24">
        <v>6080.89</v>
      </c>
      <c r="H1266" s="24">
        <v>0</v>
      </c>
      <c r="I1266" s="24">
        <v>2099.64</v>
      </c>
      <c r="J1266" s="24">
        <v>2379.6799999999998</v>
      </c>
      <c r="K1266" s="24">
        <v>2680.32</v>
      </c>
      <c r="L1266" s="24">
        <v>3079.09</v>
      </c>
      <c r="M1266" s="24">
        <v>3366.95</v>
      </c>
      <c r="N1266" s="24">
        <v>3809.38</v>
      </c>
      <c r="O1266" s="24">
        <v>4513.0600000000004</v>
      </c>
      <c r="P1266" s="24">
        <v>6065.69</v>
      </c>
      <c r="Q1266" s="24">
        <v>0</v>
      </c>
      <c r="R1266" s="24">
        <v>2084.44</v>
      </c>
      <c r="S1266" s="24">
        <v>2364.48</v>
      </c>
      <c r="T1266" s="24">
        <v>2665.12</v>
      </c>
      <c r="U1266" s="24">
        <v>3063.89</v>
      </c>
      <c r="V1266" s="26">
        <v>172.37</v>
      </c>
      <c r="W1266" s="26">
        <v>0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3404.01</v>
      </c>
      <c r="E1267" s="24">
        <v>3846.44</v>
      </c>
      <c r="F1267" s="24">
        <v>4550.12</v>
      </c>
      <c r="G1267" s="24">
        <v>6102.75</v>
      </c>
      <c r="H1267" s="24">
        <v>0</v>
      </c>
      <c r="I1267" s="24">
        <v>2121.5</v>
      </c>
      <c r="J1267" s="24">
        <v>2401.54</v>
      </c>
      <c r="K1267" s="24">
        <v>2702.18</v>
      </c>
      <c r="L1267" s="24">
        <v>3100.95</v>
      </c>
      <c r="M1267" s="24">
        <v>3388.81</v>
      </c>
      <c r="N1267" s="24">
        <v>3831.24</v>
      </c>
      <c r="O1267" s="24">
        <v>4534.92</v>
      </c>
      <c r="P1267" s="24">
        <v>6087.55</v>
      </c>
      <c r="Q1267" s="24">
        <v>0</v>
      </c>
      <c r="R1267" s="24">
        <v>2106.3000000000002</v>
      </c>
      <c r="S1267" s="24">
        <v>2386.34</v>
      </c>
      <c r="T1267" s="24">
        <v>2686.98</v>
      </c>
      <c r="U1267" s="24">
        <v>3085.75</v>
      </c>
      <c r="V1267" s="26">
        <v>74.23</v>
      </c>
      <c r="W1267" s="26">
        <v>0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3409.26</v>
      </c>
      <c r="E1268" s="24">
        <v>3851.69</v>
      </c>
      <c r="F1268" s="24">
        <v>4555.37</v>
      </c>
      <c r="G1268" s="24">
        <v>6108</v>
      </c>
      <c r="H1268" s="24">
        <v>0</v>
      </c>
      <c r="I1268" s="24">
        <v>2126.75</v>
      </c>
      <c r="J1268" s="24">
        <v>2406.79</v>
      </c>
      <c r="K1268" s="24">
        <v>2707.43</v>
      </c>
      <c r="L1268" s="24">
        <v>3106.2</v>
      </c>
      <c r="M1268" s="24">
        <v>3394.06</v>
      </c>
      <c r="N1268" s="24">
        <v>3836.49</v>
      </c>
      <c r="O1268" s="24">
        <v>4540.17</v>
      </c>
      <c r="P1268" s="24">
        <v>6092.8</v>
      </c>
      <c r="Q1268" s="24">
        <v>0</v>
      </c>
      <c r="R1268" s="24">
        <v>2111.5500000000002</v>
      </c>
      <c r="S1268" s="24">
        <v>2391.59</v>
      </c>
      <c r="T1268" s="24">
        <v>2692.23</v>
      </c>
      <c r="U1268" s="24">
        <v>3091</v>
      </c>
      <c r="V1268" s="26">
        <v>55.39</v>
      </c>
      <c r="W1268" s="26">
        <v>0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3397.22</v>
      </c>
      <c r="E1269" s="24">
        <v>3839.65</v>
      </c>
      <c r="F1269" s="24">
        <v>4543.33</v>
      </c>
      <c r="G1269" s="24">
        <v>6095.96</v>
      </c>
      <c r="H1269" s="24">
        <v>0</v>
      </c>
      <c r="I1269" s="24">
        <v>2114.71</v>
      </c>
      <c r="J1269" s="24">
        <v>2394.75</v>
      </c>
      <c r="K1269" s="24">
        <v>2695.39</v>
      </c>
      <c r="L1269" s="24">
        <v>3094.16</v>
      </c>
      <c r="M1269" s="24">
        <v>3382.02</v>
      </c>
      <c r="N1269" s="24">
        <v>3824.45</v>
      </c>
      <c r="O1269" s="24">
        <v>4528.13</v>
      </c>
      <c r="P1269" s="24">
        <v>6080.76</v>
      </c>
      <c r="Q1269" s="24">
        <v>0</v>
      </c>
      <c r="R1269" s="24">
        <v>2099.5100000000002</v>
      </c>
      <c r="S1269" s="24">
        <v>2379.5500000000002</v>
      </c>
      <c r="T1269" s="24">
        <v>2680.19</v>
      </c>
      <c r="U1269" s="24">
        <v>3078.96</v>
      </c>
      <c r="V1269" s="26">
        <v>36.22</v>
      </c>
      <c r="W1269" s="26">
        <v>0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3397.53</v>
      </c>
      <c r="E1270" s="24">
        <v>3839.96</v>
      </c>
      <c r="F1270" s="24">
        <v>4543.6400000000003</v>
      </c>
      <c r="G1270" s="24">
        <v>6096.27</v>
      </c>
      <c r="H1270" s="24">
        <v>0</v>
      </c>
      <c r="I1270" s="24">
        <v>2115.02</v>
      </c>
      <c r="J1270" s="24">
        <v>2395.06</v>
      </c>
      <c r="K1270" s="24">
        <v>2695.7</v>
      </c>
      <c r="L1270" s="24">
        <v>3094.47</v>
      </c>
      <c r="M1270" s="24">
        <v>3382.33</v>
      </c>
      <c r="N1270" s="24">
        <v>3824.76</v>
      </c>
      <c r="O1270" s="24">
        <v>4528.4399999999996</v>
      </c>
      <c r="P1270" s="24">
        <v>6081.07</v>
      </c>
      <c r="Q1270" s="24">
        <v>0</v>
      </c>
      <c r="R1270" s="24">
        <v>2099.8200000000002</v>
      </c>
      <c r="S1270" s="24">
        <v>2379.86</v>
      </c>
      <c r="T1270" s="24">
        <v>2680.5</v>
      </c>
      <c r="U1270" s="24">
        <v>3079.27</v>
      </c>
      <c r="V1270" s="26">
        <v>13.88</v>
      </c>
      <c r="W1270" s="26">
        <v>0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3407.67</v>
      </c>
      <c r="E1271" s="24">
        <v>3850.1</v>
      </c>
      <c r="F1271" s="24">
        <v>4553.78</v>
      </c>
      <c r="G1271" s="24">
        <v>6106.41</v>
      </c>
      <c r="H1271" s="24">
        <v>0</v>
      </c>
      <c r="I1271" s="24">
        <v>2125.16</v>
      </c>
      <c r="J1271" s="24">
        <v>2405.1999999999998</v>
      </c>
      <c r="K1271" s="24">
        <v>2705.84</v>
      </c>
      <c r="L1271" s="24">
        <v>3104.61</v>
      </c>
      <c r="M1271" s="24">
        <v>3392.47</v>
      </c>
      <c r="N1271" s="24">
        <v>3834.9</v>
      </c>
      <c r="O1271" s="24">
        <v>4538.58</v>
      </c>
      <c r="P1271" s="24">
        <v>6091.21</v>
      </c>
      <c r="Q1271" s="24">
        <v>0</v>
      </c>
      <c r="R1271" s="24">
        <v>2109.96</v>
      </c>
      <c r="S1271" s="24">
        <v>2390</v>
      </c>
      <c r="T1271" s="24">
        <v>2690.64</v>
      </c>
      <c r="U1271" s="24">
        <v>3089.41</v>
      </c>
      <c r="V1271" s="26">
        <v>115.07</v>
      </c>
      <c r="W1271" s="26">
        <v>0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3407.24</v>
      </c>
      <c r="E1272" s="24">
        <v>3849.67</v>
      </c>
      <c r="F1272" s="24">
        <v>4553.3500000000004</v>
      </c>
      <c r="G1272" s="24">
        <v>6105.98</v>
      </c>
      <c r="H1272" s="24">
        <v>0</v>
      </c>
      <c r="I1272" s="24">
        <v>2124.73</v>
      </c>
      <c r="J1272" s="24">
        <v>2404.77</v>
      </c>
      <c r="K1272" s="24">
        <v>2705.41</v>
      </c>
      <c r="L1272" s="24">
        <v>3104.18</v>
      </c>
      <c r="M1272" s="24">
        <v>3392.04</v>
      </c>
      <c r="N1272" s="24">
        <v>3834.47</v>
      </c>
      <c r="O1272" s="24">
        <v>4538.1499999999996</v>
      </c>
      <c r="P1272" s="24">
        <v>6090.78</v>
      </c>
      <c r="Q1272" s="24">
        <v>0</v>
      </c>
      <c r="R1272" s="24">
        <v>2109.5300000000002</v>
      </c>
      <c r="S1272" s="24">
        <v>2389.5700000000002</v>
      </c>
      <c r="T1272" s="24">
        <v>2690.21</v>
      </c>
      <c r="U1272" s="24">
        <v>3088.98</v>
      </c>
      <c r="V1272" s="26">
        <v>131.41999999999999</v>
      </c>
      <c r="W1272" s="26">
        <v>0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3419.78</v>
      </c>
      <c r="E1273" s="24">
        <v>3862.21</v>
      </c>
      <c r="F1273" s="24">
        <v>4565.8900000000003</v>
      </c>
      <c r="G1273" s="24">
        <v>6118.52</v>
      </c>
      <c r="H1273" s="24">
        <v>0</v>
      </c>
      <c r="I1273" s="24">
        <v>2137.27</v>
      </c>
      <c r="J1273" s="24">
        <v>2417.31</v>
      </c>
      <c r="K1273" s="24">
        <v>2717.95</v>
      </c>
      <c r="L1273" s="24">
        <v>3116.72</v>
      </c>
      <c r="M1273" s="24">
        <v>3404.58</v>
      </c>
      <c r="N1273" s="24">
        <v>3847.01</v>
      </c>
      <c r="O1273" s="24">
        <v>4550.6899999999996</v>
      </c>
      <c r="P1273" s="24">
        <v>6103.32</v>
      </c>
      <c r="Q1273" s="24">
        <v>0</v>
      </c>
      <c r="R1273" s="24">
        <v>2122.0700000000002</v>
      </c>
      <c r="S1273" s="24">
        <v>2402.11</v>
      </c>
      <c r="T1273" s="24">
        <v>2702.75</v>
      </c>
      <c r="U1273" s="24">
        <v>3101.52</v>
      </c>
      <c r="V1273" s="26">
        <v>99.32</v>
      </c>
      <c r="W1273" s="26">
        <v>0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3620.53</v>
      </c>
      <c r="E1274" s="24">
        <v>4062.96</v>
      </c>
      <c r="F1274" s="24">
        <v>4766.6400000000003</v>
      </c>
      <c r="G1274" s="24">
        <v>6319.27</v>
      </c>
      <c r="H1274" s="24">
        <v>0</v>
      </c>
      <c r="I1274" s="24">
        <v>2338.02</v>
      </c>
      <c r="J1274" s="24">
        <v>2618.06</v>
      </c>
      <c r="K1274" s="24">
        <v>2918.7</v>
      </c>
      <c r="L1274" s="24">
        <v>3317.47</v>
      </c>
      <c r="M1274" s="24">
        <v>3605.33</v>
      </c>
      <c r="N1274" s="24">
        <v>4047.76</v>
      </c>
      <c r="O1274" s="24">
        <v>4751.4399999999996</v>
      </c>
      <c r="P1274" s="24">
        <v>6304.07</v>
      </c>
      <c r="Q1274" s="24">
        <v>0</v>
      </c>
      <c r="R1274" s="24">
        <v>2322.8200000000002</v>
      </c>
      <c r="S1274" s="24">
        <v>2602.86</v>
      </c>
      <c r="T1274" s="24">
        <v>2903.5</v>
      </c>
      <c r="U1274" s="24">
        <v>3302.27</v>
      </c>
      <c r="V1274" s="26">
        <v>98.59</v>
      </c>
      <c r="W1274" s="26">
        <v>0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3590.56</v>
      </c>
      <c r="E1275" s="24">
        <v>4032.99</v>
      </c>
      <c r="F1275" s="24">
        <v>4736.67</v>
      </c>
      <c r="G1275" s="24">
        <v>6289.3</v>
      </c>
      <c r="H1275" s="24">
        <v>0</v>
      </c>
      <c r="I1275" s="24">
        <v>2308.0500000000002</v>
      </c>
      <c r="J1275" s="24">
        <v>2588.09</v>
      </c>
      <c r="K1275" s="24">
        <v>2888.73</v>
      </c>
      <c r="L1275" s="24">
        <v>3287.5</v>
      </c>
      <c r="M1275" s="24">
        <v>3575.36</v>
      </c>
      <c r="N1275" s="24">
        <v>4017.79</v>
      </c>
      <c r="O1275" s="24">
        <v>4721.47</v>
      </c>
      <c r="P1275" s="24">
        <v>6274.1</v>
      </c>
      <c r="Q1275" s="24">
        <v>0</v>
      </c>
      <c r="R1275" s="24">
        <v>2292.85</v>
      </c>
      <c r="S1275" s="24">
        <v>2572.89</v>
      </c>
      <c r="T1275" s="24">
        <v>2873.53</v>
      </c>
      <c r="U1275" s="24">
        <v>3272.3</v>
      </c>
      <c r="V1275" s="26">
        <v>89.41</v>
      </c>
      <c r="W1275" s="26">
        <v>0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3599.12</v>
      </c>
      <c r="E1276" s="24">
        <v>4041.55</v>
      </c>
      <c r="F1276" s="24">
        <v>4745.2299999999996</v>
      </c>
      <c r="G1276" s="24">
        <v>6297.86</v>
      </c>
      <c r="H1276" s="24">
        <v>0</v>
      </c>
      <c r="I1276" s="24">
        <v>2316.61</v>
      </c>
      <c r="J1276" s="24">
        <v>2596.65</v>
      </c>
      <c r="K1276" s="24">
        <v>2897.29</v>
      </c>
      <c r="L1276" s="24">
        <v>3296.06</v>
      </c>
      <c r="M1276" s="24">
        <v>3583.92</v>
      </c>
      <c r="N1276" s="24">
        <v>4026.35</v>
      </c>
      <c r="O1276" s="24">
        <v>4730.03</v>
      </c>
      <c r="P1276" s="24">
        <v>6282.66</v>
      </c>
      <c r="Q1276" s="24">
        <v>0</v>
      </c>
      <c r="R1276" s="24">
        <v>2301.41</v>
      </c>
      <c r="S1276" s="24">
        <v>2581.4499999999998</v>
      </c>
      <c r="T1276" s="24">
        <v>2882.09</v>
      </c>
      <c r="U1276" s="24">
        <v>3280.86</v>
      </c>
      <c r="V1276" s="26">
        <v>58.76</v>
      </c>
      <c r="W1276" s="26">
        <v>0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3594.53</v>
      </c>
      <c r="E1277" s="24">
        <v>4036.96</v>
      </c>
      <c r="F1277" s="24">
        <v>4740.6400000000003</v>
      </c>
      <c r="G1277" s="24">
        <v>6293.27</v>
      </c>
      <c r="H1277" s="24">
        <v>0</v>
      </c>
      <c r="I1277" s="24">
        <v>2312.02</v>
      </c>
      <c r="J1277" s="24">
        <v>2592.06</v>
      </c>
      <c r="K1277" s="24">
        <v>2892.7</v>
      </c>
      <c r="L1277" s="24">
        <v>3291.47</v>
      </c>
      <c r="M1277" s="24">
        <v>3579.33</v>
      </c>
      <c r="N1277" s="24">
        <v>4021.76</v>
      </c>
      <c r="O1277" s="24">
        <v>4725.4399999999996</v>
      </c>
      <c r="P1277" s="24">
        <v>6278.07</v>
      </c>
      <c r="Q1277" s="24">
        <v>0</v>
      </c>
      <c r="R1277" s="24">
        <v>2296.8200000000002</v>
      </c>
      <c r="S1277" s="24">
        <v>2576.86</v>
      </c>
      <c r="T1277" s="24">
        <v>2877.5</v>
      </c>
      <c r="U1277" s="24">
        <v>3276.27</v>
      </c>
      <c r="V1277" s="26">
        <v>7.83</v>
      </c>
      <c r="W1277" s="26">
        <v>0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3586.98</v>
      </c>
      <c r="E1278" s="24">
        <v>4029.41</v>
      </c>
      <c r="F1278" s="24">
        <v>4733.09</v>
      </c>
      <c r="G1278" s="24">
        <v>6285.72</v>
      </c>
      <c r="H1278" s="24">
        <v>0</v>
      </c>
      <c r="I1278" s="24">
        <v>2304.4699999999998</v>
      </c>
      <c r="J1278" s="24">
        <v>2584.5100000000002</v>
      </c>
      <c r="K1278" s="24">
        <v>2885.15</v>
      </c>
      <c r="L1278" s="24">
        <v>3283.92</v>
      </c>
      <c r="M1278" s="24">
        <v>3571.78</v>
      </c>
      <c r="N1278" s="24">
        <v>4014.21</v>
      </c>
      <c r="O1278" s="24">
        <v>4717.8900000000003</v>
      </c>
      <c r="P1278" s="24">
        <v>6270.52</v>
      </c>
      <c r="Q1278" s="24">
        <v>0</v>
      </c>
      <c r="R1278" s="24">
        <v>2289.27</v>
      </c>
      <c r="S1278" s="24">
        <v>2569.31</v>
      </c>
      <c r="T1278" s="24">
        <v>2869.95</v>
      </c>
      <c r="U1278" s="24">
        <v>3268.72</v>
      </c>
      <c r="V1278" s="26">
        <v>8.86</v>
      </c>
      <c r="W1278" s="26">
        <v>0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3090.23</v>
      </c>
      <c r="E1279" s="24">
        <v>3532.66</v>
      </c>
      <c r="F1279" s="24">
        <v>4236.34</v>
      </c>
      <c r="G1279" s="24">
        <v>5788.97</v>
      </c>
      <c r="H1279" s="24">
        <v>0</v>
      </c>
      <c r="I1279" s="24">
        <v>1807.72</v>
      </c>
      <c r="J1279" s="24">
        <v>2087.7600000000002</v>
      </c>
      <c r="K1279" s="24">
        <v>2388.4</v>
      </c>
      <c r="L1279" s="24">
        <v>2787.17</v>
      </c>
      <c r="M1279" s="24">
        <v>3075.03</v>
      </c>
      <c r="N1279" s="24">
        <v>3517.46</v>
      </c>
      <c r="O1279" s="24">
        <v>4221.1400000000003</v>
      </c>
      <c r="P1279" s="24">
        <v>5773.77</v>
      </c>
      <c r="Q1279" s="24">
        <v>0</v>
      </c>
      <c r="R1279" s="24">
        <v>1792.52</v>
      </c>
      <c r="S1279" s="24">
        <v>2072.56</v>
      </c>
      <c r="T1279" s="24">
        <v>2373.1999999999998</v>
      </c>
      <c r="U1279" s="24">
        <v>2771.97</v>
      </c>
      <c r="V1279" s="26">
        <v>0</v>
      </c>
      <c r="W1279" s="26">
        <v>72.17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2830.4</v>
      </c>
      <c r="E1280" s="24">
        <v>3272.83</v>
      </c>
      <c r="F1280" s="24">
        <v>3976.51</v>
      </c>
      <c r="G1280" s="24">
        <v>5529.14</v>
      </c>
      <c r="H1280" s="24">
        <v>0</v>
      </c>
      <c r="I1280" s="24">
        <v>1547.89</v>
      </c>
      <c r="J1280" s="24">
        <v>1827.93</v>
      </c>
      <c r="K1280" s="24">
        <v>2128.5700000000002</v>
      </c>
      <c r="L1280" s="24">
        <v>2527.34</v>
      </c>
      <c r="M1280" s="24">
        <v>2815.2</v>
      </c>
      <c r="N1280" s="24">
        <v>3257.63</v>
      </c>
      <c r="O1280" s="24">
        <v>3961.31</v>
      </c>
      <c r="P1280" s="24">
        <v>5513.94</v>
      </c>
      <c r="Q1280" s="24">
        <v>0</v>
      </c>
      <c r="R1280" s="24">
        <v>1532.69</v>
      </c>
      <c r="S1280" s="24">
        <v>1812.73</v>
      </c>
      <c r="T1280" s="24">
        <v>2113.37</v>
      </c>
      <c r="U1280" s="24">
        <v>2512.14</v>
      </c>
      <c r="V1280" s="26">
        <v>0</v>
      </c>
      <c r="W1280" s="26">
        <v>76.61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2732.12</v>
      </c>
      <c r="E1281" s="24">
        <v>3174.55</v>
      </c>
      <c r="F1281" s="24">
        <v>3878.23</v>
      </c>
      <c r="G1281" s="24">
        <v>5430.86</v>
      </c>
      <c r="H1281" s="24">
        <v>0</v>
      </c>
      <c r="I1281" s="24">
        <v>1449.61</v>
      </c>
      <c r="J1281" s="24">
        <v>1729.65</v>
      </c>
      <c r="K1281" s="24">
        <v>2030.29</v>
      </c>
      <c r="L1281" s="24">
        <v>2429.06</v>
      </c>
      <c r="M1281" s="24">
        <v>2716.92</v>
      </c>
      <c r="N1281" s="24">
        <v>3159.35</v>
      </c>
      <c r="O1281" s="24">
        <v>3863.03</v>
      </c>
      <c r="P1281" s="24">
        <v>5415.66</v>
      </c>
      <c r="Q1281" s="24">
        <v>0</v>
      </c>
      <c r="R1281" s="24">
        <v>1434.41</v>
      </c>
      <c r="S1281" s="24">
        <v>1714.45</v>
      </c>
      <c r="T1281" s="24">
        <v>2015.09</v>
      </c>
      <c r="U1281" s="24">
        <v>2413.86</v>
      </c>
      <c r="V1281" s="26">
        <v>23.05</v>
      </c>
      <c r="W1281" s="26">
        <v>0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2665.84</v>
      </c>
      <c r="E1282" s="24">
        <v>3108.27</v>
      </c>
      <c r="F1282" s="24">
        <v>3811.95</v>
      </c>
      <c r="G1282" s="24">
        <v>5364.58</v>
      </c>
      <c r="H1282" s="24">
        <v>0</v>
      </c>
      <c r="I1282" s="24">
        <v>1383.33</v>
      </c>
      <c r="J1282" s="24">
        <v>1663.37</v>
      </c>
      <c r="K1282" s="24">
        <v>1964.01</v>
      </c>
      <c r="L1282" s="24">
        <v>2362.7800000000002</v>
      </c>
      <c r="M1282" s="24">
        <v>2650.64</v>
      </c>
      <c r="N1282" s="24">
        <v>3093.07</v>
      </c>
      <c r="O1282" s="24">
        <v>3796.75</v>
      </c>
      <c r="P1282" s="24">
        <v>5349.38</v>
      </c>
      <c r="Q1282" s="24">
        <v>0</v>
      </c>
      <c r="R1282" s="24">
        <v>1368.13</v>
      </c>
      <c r="S1282" s="24">
        <v>1648.17</v>
      </c>
      <c r="T1282" s="24">
        <v>1948.81</v>
      </c>
      <c r="U1282" s="24">
        <v>2347.58</v>
      </c>
      <c r="V1282" s="26">
        <v>63.4</v>
      </c>
      <c r="W1282" s="26">
        <v>0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2585.5500000000002</v>
      </c>
      <c r="E1283" s="24">
        <v>3027.98</v>
      </c>
      <c r="F1283" s="24">
        <v>3731.66</v>
      </c>
      <c r="G1283" s="24">
        <v>5284.29</v>
      </c>
      <c r="H1283" s="24">
        <v>0</v>
      </c>
      <c r="I1283" s="24">
        <v>1303.04</v>
      </c>
      <c r="J1283" s="24">
        <v>1583.08</v>
      </c>
      <c r="K1283" s="24">
        <v>1883.72</v>
      </c>
      <c r="L1283" s="24">
        <v>2282.4899999999998</v>
      </c>
      <c r="M1283" s="24">
        <v>2570.35</v>
      </c>
      <c r="N1283" s="24">
        <v>3012.78</v>
      </c>
      <c r="O1283" s="24">
        <v>3716.46</v>
      </c>
      <c r="P1283" s="24">
        <v>5269.09</v>
      </c>
      <c r="Q1283" s="24">
        <v>0</v>
      </c>
      <c r="R1283" s="24">
        <v>1287.8399999999999</v>
      </c>
      <c r="S1283" s="24">
        <v>1567.88</v>
      </c>
      <c r="T1283" s="24">
        <v>1868.52</v>
      </c>
      <c r="U1283" s="24">
        <v>2267.29</v>
      </c>
      <c r="V1283" s="26">
        <v>38.78</v>
      </c>
      <c r="W1283" s="26">
        <v>0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2569.16</v>
      </c>
      <c r="E1284" s="24">
        <v>3011.59</v>
      </c>
      <c r="F1284" s="24">
        <v>3715.27</v>
      </c>
      <c r="G1284" s="24">
        <v>5267.9</v>
      </c>
      <c r="H1284" s="24">
        <v>0</v>
      </c>
      <c r="I1284" s="24">
        <v>1286.6500000000001</v>
      </c>
      <c r="J1284" s="24">
        <v>1566.69</v>
      </c>
      <c r="K1284" s="24">
        <v>1867.33</v>
      </c>
      <c r="L1284" s="24">
        <v>2266.1</v>
      </c>
      <c r="M1284" s="24">
        <v>2553.96</v>
      </c>
      <c r="N1284" s="24">
        <v>2996.39</v>
      </c>
      <c r="O1284" s="24">
        <v>3700.07</v>
      </c>
      <c r="P1284" s="24">
        <v>5252.7</v>
      </c>
      <c r="Q1284" s="24">
        <v>0</v>
      </c>
      <c r="R1284" s="24">
        <v>1271.45</v>
      </c>
      <c r="S1284" s="24">
        <v>1551.49</v>
      </c>
      <c r="T1284" s="24">
        <v>1852.13</v>
      </c>
      <c r="U1284" s="24">
        <v>2250.9</v>
      </c>
      <c r="V1284" s="26">
        <v>97.76</v>
      </c>
      <c r="W1284" s="26">
        <v>0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2609.61</v>
      </c>
      <c r="E1285" s="24">
        <v>3052.04</v>
      </c>
      <c r="F1285" s="24">
        <v>3755.72</v>
      </c>
      <c r="G1285" s="24">
        <v>5308.35</v>
      </c>
      <c r="H1285" s="24">
        <v>0</v>
      </c>
      <c r="I1285" s="24">
        <v>1327.1</v>
      </c>
      <c r="J1285" s="24">
        <v>1607.14</v>
      </c>
      <c r="K1285" s="24">
        <v>1907.78</v>
      </c>
      <c r="L1285" s="24">
        <v>2306.5500000000002</v>
      </c>
      <c r="M1285" s="24">
        <v>2594.41</v>
      </c>
      <c r="N1285" s="24">
        <v>3036.84</v>
      </c>
      <c r="O1285" s="24">
        <v>3740.52</v>
      </c>
      <c r="P1285" s="24">
        <v>5293.15</v>
      </c>
      <c r="Q1285" s="24">
        <v>0</v>
      </c>
      <c r="R1285" s="24">
        <v>1311.9</v>
      </c>
      <c r="S1285" s="24">
        <v>1591.94</v>
      </c>
      <c r="T1285" s="24">
        <v>1892.58</v>
      </c>
      <c r="U1285" s="24">
        <v>2291.35</v>
      </c>
      <c r="V1285" s="26">
        <v>80.569999999999993</v>
      </c>
      <c r="W1285" s="26">
        <v>0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2655.9</v>
      </c>
      <c r="E1286" s="24">
        <v>3098.33</v>
      </c>
      <c r="F1286" s="24">
        <v>3802.01</v>
      </c>
      <c r="G1286" s="24">
        <v>5354.64</v>
      </c>
      <c r="H1286" s="24">
        <v>0</v>
      </c>
      <c r="I1286" s="24">
        <v>1373.39</v>
      </c>
      <c r="J1286" s="24">
        <v>1653.43</v>
      </c>
      <c r="K1286" s="24">
        <v>1954.07</v>
      </c>
      <c r="L1286" s="24">
        <v>2352.84</v>
      </c>
      <c r="M1286" s="24">
        <v>2640.7</v>
      </c>
      <c r="N1286" s="24">
        <v>3083.13</v>
      </c>
      <c r="O1286" s="24">
        <v>3786.81</v>
      </c>
      <c r="P1286" s="24">
        <v>5339.44</v>
      </c>
      <c r="Q1286" s="24">
        <v>0</v>
      </c>
      <c r="R1286" s="24">
        <v>1358.19</v>
      </c>
      <c r="S1286" s="24">
        <v>1638.23</v>
      </c>
      <c r="T1286" s="24">
        <v>1938.87</v>
      </c>
      <c r="U1286" s="24">
        <v>2337.64</v>
      </c>
      <c r="V1286" s="26">
        <v>82.41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2681.57</v>
      </c>
      <c r="E1287" s="24">
        <v>3124</v>
      </c>
      <c r="F1287" s="24">
        <v>3827.68</v>
      </c>
      <c r="G1287" s="24">
        <v>5380.31</v>
      </c>
      <c r="H1287" s="24">
        <v>0</v>
      </c>
      <c r="I1287" s="24">
        <v>1399.06</v>
      </c>
      <c r="J1287" s="24">
        <v>1679.1</v>
      </c>
      <c r="K1287" s="24">
        <v>1979.74</v>
      </c>
      <c r="L1287" s="24">
        <v>2378.5100000000002</v>
      </c>
      <c r="M1287" s="24">
        <v>2666.37</v>
      </c>
      <c r="N1287" s="24">
        <v>3108.8</v>
      </c>
      <c r="O1287" s="24">
        <v>3812.48</v>
      </c>
      <c r="P1287" s="24">
        <v>5365.11</v>
      </c>
      <c r="Q1287" s="24">
        <v>0</v>
      </c>
      <c r="R1287" s="24">
        <v>1383.86</v>
      </c>
      <c r="S1287" s="24">
        <v>1663.9</v>
      </c>
      <c r="T1287" s="24">
        <v>1964.54</v>
      </c>
      <c r="U1287" s="24">
        <v>2363.31</v>
      </c>
      <c r="V1287" s="26">
        <v>90.06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2788.26</v>
      </c>
      <c r="E1288" s="24">
        <v>3230.69</v>
      </c>
      <c r="F1288" s="24">
        <v>3934.37</v>
      </c>
      <c r="G1288" s="24">
        <v>5487</v>
      </c>
      <c r="H1288" s="24">
        <v>0</v>
      </c>
      <c r="I1288" s="24">
        <v>1505.75</v>
      </c>
      <c r="J1288" s="24">
        <v>1785.79</v>
      </c>
      <c r="K1288" s="24">
        <v>2086.4299999999998</v>
      </c>
      <c r="L1288" s="24">
        <v>2485.1999999999998</v>
      </c>
      <c r="M1288" s="24">
        <v>2773.06</v>
      </c>
      <c r="N1288" s="24">
        <v>3215.49</v>
      </c>
      <c r="O1288" s="24">
        <v>3919.17</v>
      </c>
      <c r="P1288" s="24">
        <v>5471.8</v>
      </c>
      <c r="Q1288" s="24">
        <v>0</v>
      </c>
      <c r="R1288" s="24">
        <v>1490.55</v>
      </c>
      <c r="S1288" s="24">
        <v>1770.59</v>
      </c>
      <c r="T1288" s="24">
        <v>2071.23</v>
      </c>
      <c r="U1288" s="24">
        <v>2470</v>
      </c>
      <c r="V1288" s="26">
        <v>195.52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3117.26</v>
      </c>
      <c r="E1289" s="24">
        <v>3559.69</v>
      </c>
      <c r="F1289" s="24">
        <v>4263.37</v>
      </c>
      <c r="G1289" s="24">
        <v>5816</v>
      </c>
      <c r="H1289" s="24">
        <v>0</v>
      </c>
      <c r="I1289" s="24">
        <v>1834.75</v>
      </c>
      <c r="J1289" s="24">
        <v>2114.79</v>
      </c>
      <c r="K1289" s="24">
        <v>2415.4299999999998</v>
      </c>
      <c r="L1289" s="24">
        <v>2814.2</v>
      </c>
      <c r="M1289" s="24">
        <v>3102.06</v>
      </c>
      <c r="N1289" s="24">
        <v>3544.49</v>
      </c>
      <c r="O1289" s="24">
        <v>4248.17</v>
      </c>
      <c r="P1289" s="24">
        <v>5800.8</v>
      </c>
      <c r="Q1289" s="24">
        <v>0</v>
      </c>
      <c r="R1289" s="24">
        <v>1819.55</v>
      </c>
      <c r="S1289" s="24">
        <v>2099.59</v>
      </c>
      <c r="T1289" s="24">
        <v>2400.23</v>
      </c>
      <c r="U1289" s="24">
        <v>2799</v>
      </c>
      <c r="V1289" s="26">
        <v>0</v>
      </c>
      <c r="W1289" s="26">
        <v>288.41000000000003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3394.53</v>
      </c>
      <c r="E1290" s="24">
        <v>3836.96</v>
      </c>
      <c r="F1290" s="24">
        <v>4540.6400000000003</v>
      </c>
      <c r="G1290" s="24">
        <v>6093.27</v>
      </c>
      <c r="H1290" s="24">
        <v>0</v>
      </c>
      <c r="I1290" s="24">
        <v>2112.02</v>
      </c>
      <c r="J1290" s="24">
        <v>2392.06</v>
      </c>
      <c r="K1290" s="24">
        <v>2692.7</v>
      </c>
      <c r="L1290" s="24">
        <v>3091.47</v>
      </c>
      <c r="M1290" s="24">
        <v>3379.33</v>
      </c>
      <c r="N1290" s="24">
        <v>3821.76</v>
      </c>
      <c r="O1290" s="24">
        <v>4525.4399999999996</v>
      </c>
      <c r="P1290" s="24">
        <v>6078.07</v>
      </c>
      <c r="Q1290" s="24">
        <v>0</v>
      </c>
      <c r="R1290" s="24">
        <v>2096.8200000000002</v>
      </c>
      <c r="S1290" s="24">
        <v>2376.86</v>
      </c>
      <c r="T1290" s="24">
        <v>2677.5</v>
      </c>
      <c r="U1290" s="24">
        <v>3076.27</v>
      </c>
      <c r="V1290" s="26">
        <v>0</v>
      </c>
      <c r="W1290" s="26">
        <v>34.14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3405.77</v>
      </c>
      <c r="E1291" s="24">
        <v>3848.2</v>
      </c>
      <c r="F1291" s="24">
        <v>4551.88</v>
      </c>
      <c r="G1291" s="24">
        <v>6104.51</v>
      </c>
      <c r="H1291" s="24">
        <v>0</v>
      </c>
      <c r="I1291" s="24">
        <v>2123.2600000000002</v>
      </c>
      <c r="J1291" s="24">
        <v>2403.3000000000002</v>
      </c>
      <c r="K1291" s="24">
        <v>2703.94</v>
      </c>
      <c r="L1291" s="24">
        <v>3102.71</v>
      </c>
      <c r="M1291" s="24">
        <v>3390.57</v>
      </c>
      <c r="N1291" s="24">
        <v>3833</v>
      </c>
      <c r="O1291" s="24">
        <v>4536.68</v>
      </c>
      <c r="P1291" s="24">
        <v>6089.31</v>
      </c>
      <c r="Q1291" s="24">
        <v>0</v>
      </c>
      <c r="R1291" s="24">
        <v>2108.06</v>
      </c>
      <c r="S1291" s="24">
        <v>2388.1</v>
      </c>
      <c r="T1291" s="24">
        <v>2688.74</v>
      </c>
      <c r="U1291" s="24">
        <v>3087.51</v>
      </c>
      <c r="V1291" s="26">
        <v>0</v>
      </c>
      <c r="W1291" s="26">
        <v>41.83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3416.39</v>
      </c>
      <c r="E1292" s="24">
        <v>3858.82</v>
      </c>
      <c r="F1292" s="24">
        <v>4562.5</v>
      </c>
      <c r="G1292" s="24">
        <v>6115.13</v>
      </c>
      <c r="H1292" s="24">
        <v>0</v>
      </c>
      <c r="I1292" s="24">
        <v>2133.88</v>
      </c>
      <c r="J1292" s="24">
        <v>2413.92</v>
      </c>
      <c r="K1292" s="24">
        <v>2714.56</v>
      </c>
      <c r="L1292" s="24">
        <v>3113.33</v>
      </c>
      <c r="M1292" s="24">
        <v>3401.19</v>
      </c>
      <c r="N1292" s="24">
        <v>3843.62</v>
      </c>
      <c r="O1292" s="24">
        <v>4547.3</v>
      </c>
      <c r="P1292" s="24">
        <v>6099.93</v>
      </c>
      <c r="Q1292" s="24">
        <v>0</v>
      </c>
      <c r="R1292" s="24">
        <v>2118.6799999999998</v>
      </c>
      <c r="S1292" s="24">
        <v>2398.7199999999998</v>
      </c>
      <c r="T1292" s="24">
        <v>2699.36</v>
      </c>
      <c r="U1292" s="24">
        <v>3098.13</v>
      </c>
      <c r="V1292" s="26">
        <v>0</v>
      </c>
      <c r="W1292" s="26">
        <v>40.06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3402.11</v>
      </c>
      <c r="E1293" s="24">
        <v>3844.54</v>
      </c>
      <c r="F1293" s="24">
        <v>4548.22</v>
      </c>
      <c r="G1293" s="24">
        <v>6100.85</v>
      </c>
      <c r="H1293" s="24">
        <v>0</v>
      </c>
      <c r="I1293" s="24">
        <v>2119.6</v>
      </c>
      <c r="J1293" s="24">
        <v>2399.64</v>
      </c>
      <c r="K1293" s="24">
        <v>2700.28</v>
      </c>
      <c r="L1293" s="24">
        <v>3099.05</v>
      </c>
      <c r="M1293" s="24">
        <v>3386.91</v>
      </c>
      <c r="N1293" s="24">
        <v>3829.34</v>
      </c>
      <c r="O1293" s="24">
        <v>4533.0200000000004</v>
      </c>
      <c r="P1293" s="24">
        <v>6085.65</v>
      </c>
      <c r="Q1293" s="24">
        <v>0</v>
      </c>
      <c r="R1293" s="24">
        <v>2104.4</v>
      </c>
      <c r="S1293" s="24">
        <v>2384.44</v>
      </c>
      <c r="T1293" s="24">
        <v>2685.08</v>
      </c>
      <c r="U1293" s="24">
        <v>3083.85</v>
      </c>
      <c r="V1293" s="26">
        <v>0</v>
      </c>
      <c r="W1293" s="26">
        <v>31.37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3398.49</v>
      </c>
      <c r="E1294" s="24">
        <v>3840.92</v>
      </c>
      <c r="F1294" s="24">
        <v>4544.6000000000004</v>
      </c>
      <c r="G1294" s="24">
        <v>6097.23</v>
      </c>
      <c r="H1294" s="24">
        <v>0</v>
      </c>
      <c r="I1294" s="24">
        <v>2115.98</v>
      </c>
      <c r="J1294" s="24">
        <v>2396.02</v>
      </c>
      <c r="K1294" s="24">
        <v>2696.66</v>
      </c>
      <c r="L1294" s="24">
        <v>3095.43</v>
      </c>
      <c r="M1294" s="24">
        <v>3383.29</v>
      </c>
      <c r="N1294" s="24">
        <v>3825.72</v>
      </c>
      <c r="O1294" s="24">
        <v>4529.3999999999996</v>
      </c>
      <c r="P1294" s="24">
        <v>6082.03</v>
      </c>
      <c r="Q1294" s="24">
        <v>0</v>
      </c>
      <c r="R1294" s="24">
        <v>2100.7800000000002</v>
      </c>
      <c r="S1294" s="24">
        <v>2380.8200000000002</v>
      </c>
      <c r="T1294" s="24">
        <v>2681.46</v>
      </c>
      <c r="U1294" s="24">
        <v>3080.23</v>
      </c>
      <c r="V1294" s="26">
        <v>40.04</v>
      </c>
      <c r="W1294" s="26">
        <v>0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3404.98</v>
      </c>
      <c r="E1295" s="24">
        <v>3847.41</v>
      </c>
      <c r="F1295" s="24">
        <v>4551.09</v>
      </c>
      <c r="G1295" s="24">
        <v>6103.72</v>
      </c>
      <c r="H1295" s="24">
        <v>0</v>
      </c>
      <c r="I1295" s="24">
        <v>2122.4699999999998</v>
      </c>
      <c r="J1295" s="24">
        <v>2402.5100000000002</v>
      </c>
      <c r="K1295" s="24">
        <v>2703.15</v>
      </c>
      <c r="L1295" s="24">
        <v>3101.92</v>
      </c>
      <c r="M1295" s="24">
        <v>3389.78</v>
      </c>
      <c r="N1295" s="24">
        <v>3832.21</v>
      </c>
      <c r="O1295" s="24">
        <v>4535.8900000000003</v>
      </c>
      <c r="P1295" s="24">
        <v>6088.52</v>
      </c>
      <c r="Q1295" s="24">
        <v>0</v>
      </c>
      <c r="R1295" s="24">
        <v>2107.27</v>
      </c>
      <c r="S1295" s="24">
        <v>2387.31</v>
      </c>
      <c r="T1295" s="24">
        <v>2687.95</v>
      </c>
      <c r="U1295" s="24">
        <v>3086.72</v>
      </c>
      <c r="V1295" s="26">
        <v>32.659999999999997</v>
      </c>
      <c r="W1295" s="26">
        <v>0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3413.65</v>
      </c>
      <c r="E1296" s="24">
        <v>3856.08</v>
      </c>
      <c r="F1296" s="24">
        <v>4559.76</v>
      </c>
      <c r="G1296" s="24">
        <v>6112.39</v>
      </c>
      <c r="H1296" s="24">
        <v>0</v>
      </c>
      <c r="I1296" s="24">
        <v>2131.14</v>
      </c>
      <c r="J1296" s="24">
        <v>2411.1799999999998</v>
      </c>
      <c r="K1296" s="24">
        <v>2711.82</v>
      </c>
      <c r="L1296" s="24">
        <v>3110.59</v>
      </c>
      <c r="M1296" s="24">
        <v>3398.45</v>
      </c>
      <c r="N1296" s="24">
        <v>3840.88</v>
      </c>
      <c r="O1296" s="24">
        <v>4544.5600000000004</v>
      </c>
      <c r="P1296" s="24">
        <v>6097.19</v>
      </c>
      <c r="Q1296" s="24">
        <v>0</v>
      </c>
      <c r="R1296" s="24">
        <v>2115.94</v>
      </c>
      <c r="S1296" s="24">
        <v>2395.98</v>
      </c>
      <c r="T1296" s="24">
        <v>2696.62</v>
      </c>
      <c r="U1296" s="24">
        <v>3095.39</v>
      </c>
      <c r="V1296" s="26">
        <v>45.43</v>
      </c>
      <c r="W1296" s="26">
        <v>0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3419.12</v>
      </c>
      <c r="E1297" s="24">
        <v>3861.55</v>
      </c>
      <c r="F1297" s="24">
        <v>4565.2299999999996</v>
      </c>
      <c r="G1297" s="24">
        <v>6117.86</v>
      </c>
      <c r="H1297" s="24">
        <v>0</v>
      </c>
      <c r="I1297" s="24">
        <v>2136.61</v>
      </c>
      <c r="J1297" s="24">
        <v>2416.65</v>
      </c>
      <c r="K1297" s="24">
        <v>2717.29</v>
      </c>
      <c r="L1297" s="24">
        <v>3116.06</v>
      </c>
      <c r="M1297" s="24">
        <v>3403.92</v>
      </c>
      <c r="N1297" s="24">
        <v>3846.35</v>
      </c>
      <c r="O1297" s="24">
        <v>4550.03</v>
      </c>
      <c r="P1297" s="24">
        <v>6102.66</v>
      </c>
      <c r="Q1297" s="24">
        <v>0</v>
      </c>
      <c r="R1297" s="24">
        <v>2121.41</v>
      </c>
      <c r="S1297" s="24">
        <v>2401.4499999999998</v>
      </c>
      <c r="T1297" s="24">
        <v>2702.09</v>
      </c>
      <c r="U1297" s="24">
        <v>3100.86</v>
      </c>
      <c r="V1297" s="26">
        <v>42.78</v>
      </c>
      <c r="W1297" s="26">
        <v>0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3575.84</v>
      </c>
      <c r="E1298" s="24">
        <v>4018.27</v>
      </c>
      <c r="F1298" s="24">
        <v>4721.95</v>
      </c>
      <c r="G1298" s="24">
        <v>6274.58</v>
      </c>
      <c r="H1298" s="24">
        <v>0</v>
      </c>
      <c r="I1298" s="24">
        <v>2293.33</v>
      </c>
      <c r="J1298" s="24">
        <v>2573.37</v>
      </c>
      <c r="K1298" s="24">
        <v>2874.01</v>
      </c>
      <c r="L1298" s="24">
        <v>3272.78</v>
      </c>
      <c r="M1298" s="24">
        <v>3560.64</v>
      </c>
      <c r="N1298" s="24">
        <v>4003.07</v>
      </c>
      <c r="O1298" s="24">
        <v>4706.75</v>
      </c>
      <c r="P1298" s="24">
        <v>6259.38</v>
      </c>
      <c r="Q1298" s="24">
        <v>0</v>
      </c>
      <c r="R1298" s="24">
        <v>2278.13</v>
      </c>
      <c r="S1298" s="24">
        <v>2558.17</v>
      </c>
      <c r="T1298" s="24">
        <v>2858.81</v>
      </c>
      <c r="U1298" s="24">
        <v>3257.58</v>
      </c>
      <c r="V1298" s="26">
        <v>33.22</v>
      </c>
      <c r="W1298" s="26">
        <v>0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3584.99</v>
      </c>
      <c r="E1299" s="24">
        <v>4027.42</v>
      </c>
      <c r="F1299" s="24">
        <v>4731.1000000000004</v>
      </c>
      <c r="G1299" s="24">
        <v>6283.73</v>
      </c>
      <c r="H1299" s="24">
        <v>0</v>
      </c>
      <c r="I1299" s="24">
        <v>2302.48</v>
      </c>
      <c r="J1299" s="24">
        <v>2582.52</v>
      </c>
      <c r="K1299" s="24">
        <v>2883.16</v>
      </c>
      <c r="L1299" s="24">
        <v>3281.93</v>
      </c>
      <c r="M1299" s="24">
        <v>3569.79</v>
      </c>
      <c r="N1299" s="24">
        <v>4012.22</v>
      </c>
      <c r="O1299" s="24">
        <v>4715.8999999999996</v>
      </c>
      <c r="P1299" s="24">
        <v>6268.53</v>
      </c>
      <c r="Q1299" s="24">
        <v>0</v>
      </c>
      <c r="R1299" s="24">
        <v>2287.2800000000002</v>
      </c>
      <c r="S1299" s="24">
        <v>2567.3200000000002</v>
      </c>
      <c r="T1299" s="24">
        <v>2867.96</v>
      </c>
      <c r="U1299" s="24">
        <v>3266.73</v>
      </c>
      <c r="V1299" s="26">
        <v>0</v>
      </c>
      <c r="W1299" s="26">
        <v>88.72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3585.54</v>
      </c>
      <c r="E1300" s="24">
        <v>4027.97</v>
      </c>
      <c r="F1300" s="24">
        <v>4731.6499999999996</v>
      </c>
      <c r="G1300" s="24">
        <v>6284.28</v>
      </c>
      <c r="H1300" s="24">
        <v>0</v>
      </c>
      <c r="I1300" s="24">
        <v>2303.0300000000002</v>
      </c>
      <c r="J1300" s="24">
        <v>2583.0700000000002</v>
      </c>
      <c r="K1300" s="24">
        <v>2883.71</v>
      </c>
      <c r="L1300" s="24">
        <v>3282.48</v>
      </c>
      <c r="M1300" s="24">
        <v>3570.34</v>
      </c>
      <c r="N1300" s="24">
        <v>4012.77</v>
      </c>
      <c r="O1300" s="24">
        <v>4716.45</v>
      </c>
      <c r="P1300" s="24">
        <v>6269.08</v>
      </c>
      <c r="Q1300" s="24">
        <v>0</v>
      </c>
      <c r="R1300" s="24">
        <v>2287.83</v>
      </c>
      <c r="S1300" s="24">
        <v>2567.87</v>
      </c>
      <c r="T1300" s="24">
        <v>2868.51</v>
      </c>
      <c r="U1300" s="24">
        <v>3267.28</v>
      </c>
      <c r="V1300" s="26">
        <v>0</v>
      </c>
      <c r="W1300" s="26">
        <v>357.54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3595.28</v>
      </c>
      <c r="E1301" s="24">
        <v>4037.71</v>
      </c>
      <c r="F1301" s="24">
        <v>4741.3900000000003</v>
      </c>
      <c r="G1301" s="24">
        <v>6294.02</v>
      </c>
      <c r="H1301" s="24">
        <v>0</v>
      </c>
      <c r="I1301" s="24">
        <v>2312.77</v>
      </c>
      <c r="J1301" s="24">
        <v>2592.81</v>
      </c>
      <c r="K1301" s="24">
        <v>2893.45</v>
      </c>
      <c r="L1301" s="24">
        <v>3292.22</v>
      </c>
      <c r="M1301" s="24">
        <v>3580.08</v>
      </c>
      <c r="N1301" s="24">
        <v>4022.51</v>
      </c>
      <c r="O1301" s="24">
        <v>4726.1899999999996</v>
      </c>
      <c r="P1301" s="24">
        <v>6278.82</v>
      </c>
      <c r="Q1301" s="24">
        <v>0</v>
      </c>
      <c r="R1301" s="24">
        <v>2297.5700000000002</v>
      </c>
      <c r="S1301" s="24">
        <v>2577.61</v>
      </c>
      <c r="T1301" s="24">
        <v>2878.25</v>
      </c>
      <c r="U1301" s="24">
        <v>3277.02</v>
      </c>
      <c r="V1301" s="26">
        <v>0</v>
      </c>
      <c r="W1301" s="26">
        <v>538.12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3592.87</v>
      </c>
      <c r="E1302" s="24">
        <v>4035.3</v>
      </c>
      <c r="F1302" s="24">
        <v>4738.9799999999996</v>
      </c>
      <c r="G1302" s="24">
        <v>6291.61</v>
      </c>
      <c r="H1302" s="24">
        <v>0</v>
      </c>
      <c r="I1302" s="24">
        <v>2310.36</v>
      </c>
      <c r="J1302" s="24">
        <v>2590.4</v>
      </c>
      <c r="K1302" s="24">
        <v>2891.04</v>
      </c>
      <c r="L1302" s="24">
        <v>3289.81</v>
      </c>
      <c r="M1302" s="24">
        <v>3577.67</v>
      </c>
      <c r="N1302" s="24">
        <v>4020.1</v>
      </c>
      <c r="O1302" s="24">
        <v>4723.78</v>
      </c>
      <c r="P1302" s="24">
        <v>6276.41</v>
      </c>
      <c r="Q1302" s="24">
        <v>0</v>
      </c>
      <c r="R1302" s="24">
        <v>2295.16</v>
      </c>
      <c r="S1302" s="24">
        <v>2575.1999999999998</v>
      </c>
      <c r="T1302" s="24">
        <v>2875.84</v>
      </c>
      <c r="U1302" s="24">
        <v>3274.61</v>
      </c>
      <c r="V1302" s="26">
        <v>0</v>
      </c>
      <c r="W1302" s="26">
        <v>27.39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3089.33</v>
      </c>
      <c r="E1303" s="24">
        <v>3531.76</v>
      </c>
      <c r="F1303" s="24">
        <v>4235.4399999999996</v>
      </c>
      <c r="G1303" s="24">
        <v>5788.07</v>
      </c>
      <c r="H1303" s="24">
        <v>0</v>
      </c>
      <c r="I1303" s="24">
        <v>1806.82</v>
      </c>
      <c r="J1303" s="24">
        <v>2086.86</v>
      </c>
      <c r="K1303" s="24">
        <v>2387.5</v>
      </c>
      <c r="L1303" s="24">
        <v>2786.27</v>
      </c>
      <c r="M1303" s="24">
        <v>3074.13</v>
      </c>
      <c r="N1303" s="24">
        <v>3516.56</v>
      </c>
      <c r="O1303" s="24">
        <v>4220.24</v>
      </c>
      <c r="P1303" s="24">
        <v>5772.87</v>
      </c>
      <c r="Q1303" s="24">
        <v>0</v>
      </c>
      <c r="R1303" s="24">
        <v>1791.62</v>
      </c>
      <c r="S1303" s="24">
        <v>2071.66</v>
      </c>
      <c r="T1303" s="24">
        <v>2372.3000000000002</v>
      </c>
      <c r="U1303" s="24">
        <v>2771.07</v>
      </c>
      <c r="V1303" s="26">
        <v>0</v>
      </c>
      <c r="W1303" s="26">
        <v>52.38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2793.86</v>
      </c>
      <c r="E1304" s="24">
        <v>3236.29</v>
      </c>
      <c r="F1304" s="24">
        <v>3939.97</v>
      </c>
      <c r="G1304" s="24">
        <v>5492.6</v>
      </c>
      <c r="H1304" s="24">
        <v>0</v>
      </c>
      <c r="I1304" s="24">
        <v>1511.35</v>
      </c>
      <c r="J1304" s="24">
        <v>1791.39</v>
      </c>
      <c r="K1304" s="24">
        <v>2092.0300000000002</v>
      </c>
      <c r="L1304" s="24">
        <v>2490.8000000000002</v>
      </c>
      <c r="M1304" s="24">
        <v>2778.66</v>
      </c>
      <c r="N1304" s="24">
        <v>3221.09</v>
      </c>
      <c r="O1304" s="24">
        <v>3924.77</v>
      </c>
      <c r="P1304" s="24">
        <v>5477.4</v>
      </c>
      <c r="Q1304" s="24">
        <v>0</v>
      </c>
      <c r="R1304" s="24">
        <v>1496.15</v>
      </c>
      <c r="S1304" s="24">
        <v>1776.19</v>
      </c>
      <c r="T1304" s="24">
        <v>2076.83</v>
      </c>
      <c r="U1304" s="24">
        <v>2475.6</v>
      </c>
      <c r="V1304" s="26">
        <v>0</v>
      </c>
      <c r="W1304" s="26">
        <v>133.05000000000001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2667.23</v>
      </c>
      <c r="E1305" s="24">
        <v>3109.66</v>
      </c>
      <c r="F1305" s="24">
        <v>3813.34</v>
      </c>
      <c r="G1305" s="24">
        <v>5365.97</v>
      </c>
      <c r="H1305" s="24">
        <v>0</v>
      </c>
      <c r="I1305" s="24">
        <v>1384.72</v>
      </c>
      <c r="J1305" s="24">
        <v>1664.76</v>
      </c>
      <c r="K1305" s="24">
        <v>1965.4</v>
      </c>
      <c r="L1305" s="24">
        <v>2364.17</v>
      </c>
      <c r="M1305" s="24">
        <v>2652.03</v>
      </c>
      <c r="N1305" s="24">
        <v>3094.46</v>
      </c>
      <c r="O1305" s="24">
        <v>3798.14</v>
      </c>
      <c r="P1305" s="24">
        <v>5350.77</v>
      </c>
      <c r="Q1305" s="24">
        <v>0</v>
      </c>
      <c r="R1305" s="24">
        <v>1369.52</v>
      </c>
      <c r="S1305" s="24">
        <v>1649.56</v>
      </c>
      <c r="T1305" s="24">
        <v>1950.2</v>
      </c>
      <c r="U1305" s="24">
        <v>2348.9699999999998</v>
      </c>
      <c r="V1305" s="26">
        <v>0</v>
      </c>
      <c r="W1305" s="26">
        <v>82.01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2616.89</v>
      </c>
      <c r="E1306" s="24">
        <v>3059.32</v>
      </c>
      <c r="F1306" s="24">
        <v>3763</v>
      </c>
      <c r="G1306" s="24">
        <v>5315.63</v>
      </c>
      <c r="H1306" s="24">
        <v>0</v>
      </c>
      <c r="I1306" s="24">
        <v>1334.38</v>
      </c>
      <c r="J1306" s="24">
        <v>1614.42</v>
      </c>
      <c r="K1306" s="24">
        <v>1915.06</v>
      </c>
      <c r="L1306" s="24">
        <v>2313.83</v>
      </c>
      <c r="M1306" s="24">
        <v>2601.69</v>
      </c>
      <c r="N1306" s="24">
        <v>3044.12</v>
      </c>
      <c r="O1306" s="24">
        <v>3747.8</v>
      </c>
      <c r="P1306" s="24">
        <v>5300.43</v>
      </c>
      <c r="Q1306" s="24">
        <v>0</v>
      </c>
      <c r="R1306" s="24">
        <v>1319.18</v>
      </c>
      <c r="S1306" s="24">
        <v>1599.22</v>
      </c>
      <c r="T1306" s="24">
        <v>1899.86</v>
      </c>
      <c r="U1306" s="24">
        <v>2298.63</v>
      </c>
      <c r="V1306" s="26">
        <v>0</v>
      </c>
      <c r="W1306" s="26">
        <v>51.58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2559.52</v>
      </c>
      <c r="E1307" s="24">
        <v>3001.95</v>
      </c>
      <c r="F1307" s="24">
        <v>3705.63</v>
      </c>
      <c r="G1307" s="24">
        <v>5258.26</v>
      </c>
      <c r="H1307" s="24">
        <v>0</v>
      </c>
      <c r="I1307" s="24">
        <v>1277.01</v>
      </c>
      <c r="J1307" s="24">
        <v>1557.05</v>
      </c>
      <c r="K1307" s="24">
        <v>1857.69</v>
      </c>
      <c r="L1307" s="24">
        <v>2256.46</v>
      </c>
      <c r="M1307" s="24">
        <v>2544.3200000000002</v>
      </c>
      <c r="N1307" s="24">
        <v>2986.75</v>
      </c>
      <c r="O1307" s="24">
        <v>3690.43</v>
      </c>
      <c r="P1307" s="24">
        <v>5243.06</v>
      </c>
      <c r="Q1307" s="24">
        <v>0</v>
      </c>
      <c r="R1307" s="24">
        <v>1261.81</v>
      </c>
      <c r="S1307" s="24">
        <v>1541.85</v>
      </c>
      <c r="T1307" s="24">
        <v>1842.49</v>
      </c>
      <c r="U1307" s="24">
        <v>2241.2600000000002</v>
      </c>
      <c r="V1307" s="26">
        <v>8.25</v>
      </c>
      <c r="W1307" s="26">
        <v>0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2544.1999999999998</v>
      </c>
      <c r="E1308" s="24">
        <v>2986.63</v>
      </c>
      <c r="F1308" s="24">
        <v>3690.31</v>
      </c>
      <c r="G1308" s="24">
        <v>5242.94</v>
      </c>
      <c r="H1308" s="24">
        <v>0</v>
      </c>
      <c r="I1308" s="24">
        <v>1261.69</v>
      </c>
      <c r="J1308" s="24">
        <v>1541.73</v>
      </c>
      <c r="K1308" s="24">
        <v>1842.37</v>
      </c>
      <c r="L1308" s="24">
        <v>2241.14</v>
      </c>
      <c r="M1308" s="24">
        <v>2529</v>
      </c>
      <c r="N1308" s="24">
        <v>2971.43</v>
      </c>
      <c r="O1308" s="24">
        <v>3675.11</v>
      </c>
      <c r="P1308" s="24">
        <v>5227.74</v>
      </c>
      <c r="Q1308" s="24">
        <v>0</v>
      </c>
      <c r="R1308" s="24">
        <v>1246.49</v>
      </c>
      <c r="S1308" s="24">
        <v>1526.53</v>
      </c>
      <c r="T1308" s="24">
        <v>1827.17</v>
      </c>
      <c r="U1308" s="24">
        <v>2225.94</v>
      </c>
      <c r="V1308" s="26">
        <v>20.03</v>
      </c>
      <c r="W1308" s="26">
        <v>0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2592.37</v>
      </c>
      <c r="E1309" s="24">
        <v>3034.8</v>
      </c>
      <c r="F1309" s="24">
        <v>3738.48</v>
      </c>
      <c r="G1309" s="24">
        <v>5291.11</v>
      </c>
      <c r="H1309" s="24">
        <v>0</v>
      </c>
      <c r="I1309" s="24">
        <v>1309.8599999999999</v>
      </c>
      <c r="J1309" s="24">
        <v>1589.9</v>
      </c>
      <c r="K1309" s="24">
        <v>1890.54</v>
      </c>
      <c r="L1309" s="24">
        <v>2289.31</v>
      </c>
      <c r="M1309" s="24">
        <v>2577.17</v>
      </c>
      <c r="N1309" s="24">
        <v>3019.6</v>
      </c>
      <c r="O1309" s="24">
        <v>3723.28</v>
      </c>
      <c r="P1309" s="24">
        <v>5275.91</v>
      </c>
      <c r="Q1309" s="24">
        <v>0</v>
      </c>
      <c r="R1309" s="24">
        <v>1294.6600000000001</v>
      </c>
      <c r="S1309" s="24">
        <v>1574.7</v>
      </c>
      <c r="T1309" s="24">
        <v>1875.34</v>
      </c>
      <c r="U1309" s="24">
        <v>2274.11</v>
      </c>
      <c r="V1309" s="26">
        <v>55.08</v>
      </c>
      <c r="W1309" s="26">
        <v>0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2687.03</v>
      </c>
      <c r="E1310" s="24">
        <v>3129.46</v>
      </c>
      <c r="F1310" s="24">
        <v>3833.14</v>
      </c>
      <c r="G1310" s="24">
        <v>5385.77</v>
      </c>
      <c r="H1310" s="24">
        <v>0</v>
      </c>
      <c r="I1310" s="24">
        <v>1404.52</v>
      </c>
      <c r="J1310" s="24">
        <v>1684.56</v>
      </c>
      <c r="K1310" s="24">
        <v>1985.2</v>
      </c>
      <c r="L1310" s="24">
        <v>2383.9699999999998</v>
      </c>
      <c r="M1310" s="24">
        <v>2671.83</v>
      </c>
      <c r="N1310" s="24">
        <v>3114.26</v>
      </c>
      <c r="O1310" s="24">
        <v>3817.94</v>
      </c>
      <c r="P1310" s="24">
        <v>5370.57</v>
      </c>
      <c r="Q1310" s="24">
        <v>0</v>
      </c>
      <c r="R1310" s="24">
        <v>1389.32</v>
      </c>
      <c r="S1310" s="24">
        <v>1669.36</v>
      </c>
      <c r="T1310" s="24">
        <v>1970</v>
      </c>
      <c r="U1310" s="24">
        <v>2368.77</v>
      </c>
      <c r="V1310" s="26">
        <v>119.53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2974.62</v>
      </c>
      <c r="E1311" s="24">
        <v>3417.05</v>
      </c>
      <c r="F1311" s="24">
        <v>4120.7299999999996</v>
      </c>
      <c r="G1311" s="24">
        <v>5673.36</v>
      </c>
      <c r="H1311" s="24">
        <v>0</v>
      </c>
      <c r="I1311" s="24">
        <v>1692.11</v>
      </c>
      <c r="J1311" s="24">
        <v>1972.15</v>
      </c>
      <c r="K1311" s="24">
        <v>2272.79</v>
      </c>
      <c r="L1311" s="24">
        <v>2671.56</v>
      </c>
      <c r="M1311" s="24">
        <v>2959.42</v>
      </c>
      <c r="N1311" s="24">
        <v>3401.85</v>
      </c>
      <c r="O1311" s="24">
        <v>4105.53</v>
      </c>
      <c r="P1311" s="24">
        <v>5658.16</v>
      </c>
      <c r="Q1311" s="24">
        <v>0</v>
      </c>
      <c r="R1311" s="24">
        <v>1676.91</v>
      </c>
      <c r="S1311" s="24">
        <v>1956.95</v>
      </c>
      <c r="T1311" s="24">
        <v>2257.59</v>
      </c>
      <c r="U1311" s="24">
        <v>2656.36</v>
      </c>
      <c r="V1311" s="26">
        <v>243.95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3263.62</v>
      </c>
      <c r="E1312" s="24">
        <v>3706.05</v>
      </c>
      <c r="F1312" s="24">
        <v>4409.7299999999996</v>
      </c>
      <c r="G1312" s="24">
        <v>5962.36</v>
      </c>
      <c r="H1312" s="24">
        <v>0</v>
      </c>
      <c r="I1312" s="24">
        <v>1981.11</v>
      </c>
      <c r="J1312" s="24">
        <v>2261.15</v>
      </c>
      <c r="K1312" s="24">
        <v>2561.79</v>
      </c>
      <c r="L1312" s="24">
        <v>2960.56</v>
      </c>
      <c r="M1312" s="24">
        <v>3248.42</v>
      </c>
      <c r="N1312" s="24">
        <v>3690.85</v>
      </c>
      <c r="O1312" s="24">
        <v>4394.53</v>
      </c>
      <c r="P1312" s="24">
        <v>5947.16</v>
      </c>
      <c r="Q1312" s="24">
        <v>0</v>
      </c>
      <c r="R1312" s="24">
        <v>1965.91</v>
      </c>
      <c r="S1312" s="24">
        <v>2245.9499999999998</v>
      </c>
      <c r="T1312" s="24">
        <v>2546.59</v>
      </c>
      <c r="U1312" s="24">
        <v>2945.36</v>
      </c>
      <c r="V1312" s="26">
        <v>128.51</v>
      </c>
      <c r="W1312" s="26">
        <v>0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3488.47</v>
      </c>
      <c r="E1313" s="24">
        <v>3930.9</v>
      </c>
      <c r="F1313" s="24">
        <v>4634.58</v>
      </c>
      <c r="G1313" s="24">
        <v>6187.21</v>
      </c>
      <c r="H1313" s="24">
        <v>0</v>
      </c>
      <c r="I1313" s="24">
        <v>2205.96</v>
      </c>
      <c r="J1313" s="24">
        <v>2486</v>
      </c>
      <c r="K1313" s="24">
        <v>2786.64</v>
      </c>
      <c r="L1313" s="24">
        <v>3185.41</v>
      </c>
      <c r="M1313" s="24">
        <v>3473.27</v>
      </c>
      <c r="N1313" s="24">
        <v>3915.7</v>
      </c>
      <c r="O1313" s="24">
        <v>4619.38</v>
      </c>
      <c r="P1313" s="24">
        <v>6172.01</v>
      </c>
      <c r="Q1313" s="24">
        <v>0</v>
      </c>
      <c r="R1313" s="24">
        <v>2190.7600000000002</v>
      </c>
      <c r="S1313" s="24">
        <v>2470.8000000000002</v>
      </c>
      <c r="T1313" s="24">
        <v>2771.44</v>
      </c>
      <c r="U1313" s="24">
        <v>3170.21</v>
      </c>
      <c r="V1313" s="26">
        <v>0</v>
      </c>
      <c r="W1313" s="26">
        <v>6.23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3527.31</v>
      </c>
      <c r="E1314" s="24">
        <v>3969.74</v>
      </c>
      <c r="F1314" s="24">
        <v>4673.42</v>
      </c>
      <c r="G1314" s="24">
        <v>6226.05</v>
      </c>
      <c r="H1314" s="24">
        <v>0</v>
      </c>
      <c r="I1314" s="24">
        <v>2244.8000000000002</v>
      </c>
      <c r="J1314" s="24">
        <v>2524.84</v>
      </c>
      <c r="K1314" s="24">
        <v>2825.48</v>
      </c>
      <c r="L1314" s="24">
        <v>3224.25</v>
      </c>
      <c r="M1314" s="24">
        <v>3512.11</v>
      </c>
      <c r="N1314" s="24">
        <v>3954.54</v>
      </c>
      <c r="O1314" s="24">
        <v>4658.22</v>
      </c>
      <c r="P1314" s="24">
        <v>6210.85</v>
      </c>
      <c r="Q1314" s="24">
        <v>0</v>
      </c>
      <c r="R1314" s="24">
        <v>2229.6</v>
      </c>
      <c r="S1314" s="24">
        <v>2509.64</v>
      </c>
      <c r="T1314" s="24">
        <v>2810.28</v>
      </c>
      <c r="U1314" s="24">
        <v>3209.05</v>
      </c>
      <c r="V1314" s="26">
        <v>0</v>
      </c>
      <c r="W1314" s="26">
        <v>114.01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3506.79</v>
      </c>
      <c r="E1315" s="24">
        <v>3949.22</v>
      </c>
      <c r="F1315" s="24">
        <v>4652.8999999999996</v>
      </c>
      <c r="G1315" s="24">
        <v>6205.53</v>
      </c>
      <c r="H1315" s="24">
        <v>0</v>
      </c>
      <c r="I1315" s="24">
        <v>2224.2800000000002</v>
      </c>
      <c r="J1315" s="24">
        <v>2504.3200000000002</v>
      </c>
      <c r="K1315" s="24">
        <v>2804.96</v>
      </c>
      <c r="L1315" s="24">
        <v>3203.73</v>
      </c>
      <c r="M1315" s="24">
        <v>3491.59</v>
      </c>
      <c r="N1315" s="24">
        <v>3934.02</v>
      </c>
      <c r="O1315" s="24">
        <v>4637.7</v>
      </c>
      <c r="P1315" s="24">
        <v>6190.33</v>
      </c>
      <c r="Q1315" s="24">
        <v>0</v>
      </c>
      <c r="R1315" s="24">
        <v>2209.08</v>
      </c>
      <c r="S1315" s="24">
        <v>2489.12</v>
      </c>
      <c r="T1315" s="24">
        <v>2789.76</v>
      </c>
      <c r="U1315" s="24">
        <v>3188.53</v>
      </c>
      <c r="V1315" s="26">
        <v>0</v>
      </c>
      <c r="W1315" s="26">
        <v>30.24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3504.29</v>
      </c>
      <c r="E1316" s="24">
        <v>3946.72</v>
      </c>
      <c r="F1316" s="24">
        <v>4650.3999999999996</v>
      </c>
      <c r="G1316" s="24">
        <v>6203.03</v>
      </c>
      <c r="H1316" s="24">
        <v>0</v>
      </c>
      <c r="I1316" s="24">
        <v>2221.7800000000002</v>
      </c>
      <c r="J1316" s="24">
        <v>2501.8200000000002</v>
      </c>
      <c r="K1316" s="24">
        <v>2802.46</v>
      </c>
      <c r="L1316" s="24">
        <v>3201.23</v>
      </c>
      <c r="M1316" s="24">
        <v>3489.09</v>
      </c>
      <c r="N1316" s="24">
        <v>3931.52</v>
      </c>
      <c r="O1316" s="24">
        <v>4635.2</v>
      </c>
      <c r="P1316" s="24">
        <v>6187.83</v>
      </c>
      <c r="Q1316" s="24">
        <v>0</v>
      </c>
      <c r="R1316" s="24">
        <v>2206.58</v>
      </c>
      <c r="S1316" s="24">
        <v>2486.62</v>
      </c>
      <c r="T1316" s="24">
        <v>2787.26</v>
      </c>
      <c r="U1316" s="24">
        <v>3186.03</v>
      </c>
      <c r="V1316" s="26">
        <v>0</v>
      </c>
      <c r="W1316" s="26">
        <v>66.02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3475.12</v>
      </c>
      <c r="E1317" s="24">
        <v>3917.55</v>
      </c>
      <c r="F1317" s="24">
        <v>4621.2299999999996</v>
      </c>
      <c r="G1317" s="24">
        <v>6173.86</v>
      </c>
      <c r="H1317" s="24">
        <v>0</v>
      </c>
      <c r="I1317" s="24">
        <v>2192.61</v>
      </c>
      <c r="J1317" s="24">
        <v>2472.65</v>
      </c>
      <c r="K1317" s="24">
        <v>2773.29</v>
      </c>
      <c r="L1317" s="24">
        <v>3172.06</v>
      </c>
      <c r="M1317" s="24">
        <v>3459.92</v>
      </c>
      <c r="N1317" s="24">
        <v>3902.35</v>
      </c>
      <c r="O1317" s="24">
        <v>4606.03</v>
      </c>
      <c r="P1317" s="24">
        <v>6158.66</v>
      </c>
      <c r="Q1317" s="24">
        <v>0</v>
      </c>
      <c r="R1317" s="24">
        <v>2177.41</v>
      </c>
      <c r="S1317" s="24">
        <v>2457.4499999999998</v>
      </c>
      <c r="T1317" s="24">
        <v>2758.09</v>
      </c>
      <c r="U1317" s="24">
        <v>3156.86</v>
      </c>
      <c r="V1317" s="26">
        <v>0</v>
      </c>
      <c r="W1317" s="26">
        <v>63.11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3476.49</v>
      </c>
      <c r="E1318" s="24">
        <v>3918.92</v>
      </c>
      <c r="F1318" s="24">
        <v>4622.6000000000004</v>
      </c>
      <c r="G1318" s="24">
        <v>6175.23</v>
      </c>
      <c r="H1318" s="24">
        <v>0</v>
      </c>
      <c r="I1318" s="24">
        <v>2193.98</v>
      </c>
      <c r="J1318" s="24">
        <v>2474.02</v>
      </c>
      <c r="K1318" s="24">
        <v>2774.66</v>
      </c>
      <c r="L1318" s="24">
        <v>3173.43</v>
      </c>
      <c r="M1318" s="24">
        <v>3461.29</v>
      </c>
      <c r="N1318" s="24">
        <v>3903.72</v>
      </c>
      <c r="O1318" s="24">
        <v>4607.3999999999996</v>
      </c>
      <c r="P1318" s="24">
        <v>6160.03</v>
      </c>
      <c r="Q1318" s="24">
        <v>0</v>
      </c>
      <c r="R1318" s="24">
        <v>2178.7800000000002</v>
      </c>
      <c r="S1318" s="24">
        <v>2458.8200000000002</v>
      </c>
      <c r="T1318" s="24">
        <v>2759.46</v>
      </c>
      <c r="U1318" s="24">
        <v>3158.23</v>
      </c>
      <c r="V1318" s="26">
        <v>0</v>
      </c>
      <c r="W1318" s="26">
        <v>104.46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3479.81</v>
      </c>
      <c r="E1319" s="24">
        <v>3922.24</v>
      </c>
      <c r="F1319" s="24">
        <v>4625.92</v>
      </c>
      <c r="G1319" s="24">
        <v>6178.55</v>
      </c>
      <c r="H1319" s="24">
        <v>0</v>
      </c>
      <c r="I1319" s="24">
        <v>2197.3000000000002</v>
      </c>
      <c r="J1319" s="24">
        <v>2477.34</v>
      </c>
      <c r="K1319" s="24">
        <v>2777.98</v>
      </c>
      <c r="L1319" s="24">
        <v>3176.75</v>
      </c>
      <c r="M1319" s="24">
        <v>3464.61</v>
      </c>
      <c r="N1319" s="24">
        <v>3907.04</v>
      </c>
      <c r="O1319" s="24">
        <v>4610.72</v>
      </c>
      <c r="P1319" s="24">
        <v>6163.35</v>
      </c>
      <c r="Q1319" s="24">
        <v>0</v>
      </c>
      <c r="R1319" s="24">
        <v>2182.1</v>
      </c>
      <c r="S1319" s="24">
        <v>2462.14</v>
      </c>
      <c r="T1319" s="24">
        <v>2762.78</v>
      </c>
      <c r="U1319" s="24">
        <v>3161.55</v>
      </c>
      <c r="V1319" s="26">
        <v>0</v>
      </c>
      <c r="W1319" s="26">
        <v>74.959999999999994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3477.53</v>
      </c>
      <c r="E1320" s="24">
        <v>3919.96</v>
      </c>
      <c r="F1320" s="24">
        <v>4623.6400000000003</v>
      </c>
      <c r="G1320" s="24">
        <v>6176.27</v>
      </c>
      <c r="H1320" s="24">
        <v>0</v>
      </c>
      <c r="I1320" s="24">
        <v>2195.02</v>
      </c>
      <c r="J1320" s="24">
        <v>2475.06</v>
      </c>
      <c r="K1320" s="24">
        <v>2775.7</v>
      </c>
      <c r="L1320" s="24">
        <v>3174.47</v>
      </c>
      <c r="M1320" s="24">
        <v>3462.33</v>
      </c>
      <c r="N1320" s="24">
        <v>3904.76</v>
      </c>
      <c r="O1320" s="24">
        <v>4608.4399999999996</v>
      </c>
      <c r="P1320" s="24">
        <v>6161.07</v>
      </c>
      <c r="Q1320" s="24">
        <v>0</v>
      </c>
      <c r="R1320" s="24">
        <v>2179.8200000000002</v>
      </c>
      <c r="S1320" s="24">
        <v>2459.86</v>
      </c>
      <c r="T1320" s="24">
        <v>2760.5</v>
      </c>
      <c r="U1320" s="24">
        <v>3159.27</v>
      </c>
      <c r="V1320" s="26">
        <v>138.84</v>
      </c>
      <c r="W1320" s="26">
        <v>0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3468.5</v>
      </c>
      <c r="E1321" s="24">
        <v>3910.93</v>
      </c>
      <c r="F1321" s="24">
        <v>4614.6099999999997</v>
      </c>
      <c r="G1321" s="24">
        <v>6167.24</v>
      </c>
      <c r="H1321" s="24">
        <v>0</v>
      </c>
      <c r="I1321" s="24">
        <v>2185.9899999999998</v>
      </c>
      <c r="J1321" s="24">
        <v>2466.0300000000002</v>
      </c>
      <c r="K1321" s="24">
        <v>2766.67</v>
      </c>
      <c r="L1321" s="24">
        <v>3165.44</v>
      </c>
      <c r="M1321" s="24">
        <v>3453.3</v>
      </c>
      <c r="N1321" s="24">
        <v>3895.73</v>
      </c>
      <c r="O1321" s="24">
        <v>4599.41</v>
      </c>
      <c r="P1321" s="24">
        <v>6152.04</v>
      </c>
      <c r="Q1321" s="24">
        <v>0</v>
      </c>
      <c r="R1321" s="24">
        <v>2170.79</v>
      </c>
      <c r="S1321" s="24">
        <v>2450.83</v>
      </c>
      <c r="T1321" s="24">
        <v>2751.47</v>
      </c>
      <c r="U1321" s="24">
        <v>3150.24</v>
      </c>
      <c r="V1321" s="26">
        <v>161.22</v>
      </c>
      <c r="W1321" s="26">
        <v>0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3516.41</v>
      </c>
      <c r="E1322" s="24">
        <v>3958.84</v>
      </c>
      <c r="F1322" s="24">
        <v>4662.5200000000004</v>
      </c>
      <c r="G1322" s="24">
        <v>6215.15</v>
      </c>
      <c r="H1322" s="24">
        <v>0</v>
      </c>
      <c r="I1322" s="24">
        <v>2233.9</v>
      </c>
      <c r="J1322" s="24">
        <v>2513.94</v>
      </c>
      <c r="K1322" s="24">
        <v>2814.58</v>
      </c>
      <c r="L1322" s="24">
        <v>3213.35</v>
      </c>
      <c r="M1322" s="24">
        <v>3501.21</v>
      </c>
      <c r="N1322" s="24">
        <v>3943.64</v>
      </c>
      <c r="O1322" s="24">
        <v>4647.32</v>
      </c>
      <c r="P1322" s="24">
        <v>6199.95</v>
      </c>
      <c r="Q1322" s="24">
        <v>0</v>
      </c>
      <c r="R1322" s="24">
        <v>2218.6999999999998</v>
      </c>
      <c r="S1322" s="24">
        <v>2498.7399999999998</v>
      </c>
      <c r="T1322" s="24">
        <v>2799.38</v>
      </c>
      <c r="U1322" s="24">
        <v>3198.15</v>
      </c>
      <c r="V1322" s="26">
        <v>237.04</v>
      </c>
      <c r="W1322" s="26">
        <v>0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3520.4</v>
      </c>
      <c r="E1323" s="24">
        <v>3962.83</v>
      </c>
      <c r="F1323" s="24">
        <v>4666.51</v>
      </c>
      <c r="G1323" s="24">
        <v>6219.14</v>
      </c>
      <c r="H1323" s="24">
        <v>0</v>
      </c>
      <c r="I1323" s="24">
        <v>2237.89</v>
      </c>
      <c r="J1323" s="24">
        <v>2517.9299999999998</v>
      </c>
      <c r="K1323" s="24">
        <v>2818.57</v>
      </c>
      <c r="L1323" s="24">
        <v>3217.34</v>
      </c>
      <c r="M1323" s="24">
        <v>3505.2</v>
      </c>
      <c r="N1323" s="24">
        <v>3947.63</v>
      </c>
      <c r="O1323" s="24">
        <v>4651.3100000000004</v>
      </c>
      <c r="P1323" s="24">
        <v>6203.94</v>
      </c>
      <c r="Q1323" s="24">
        <v>0</v>
      </c>
      <c r="R1323" s="24">
        <v>2222.69</v>
      </c>
      <c r="S1323" s="24">
        <v>2502.73</v>
      </c>
      <c r="T1323" s="24">
        <v>2803.37</v>
      </c>
      <c r="U1323" s="24">
        <v>3202.14</v>
      </c>
      <c r="V1323" s="26">
        <v>184.22</v>
      </c>
      <c r="W1323" s="26">
        <v>0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3556.91</v>
      </c>
      <c r="E1324" s="24">
        <v>3999.34</v>
      </c>
      <c r="F1324" s="24">
        <v>4703.0200000000004</v>
      </c>
      <c r="G1324" s="24">
        <v>6255.65</v>
      </c>
      <c r="H1324" s="24">
        <v>0</v>
      </c>
      <c r="I1324" s="24">
        <v>2274.4</v>
      </c>
      <c r="J1324" s="24">
        <v>2554.44</v>
      </c>
      <c r="K1324" s="24">
        <v>2855.08</v>
      </c>
      <c r="L1324" s="24">
        <v>3253.85</v>
      </c>
      <c r="M1324" s="24">
        <v>3541.71</v>
      </c>
      <c r="N1324" s="24">
        <v>3984.14</v>
      </c>
      <c r="O1324" s="24">
        <v>4687.82</v>
      </c>
      <c r="P1324" s="24">
        <v>6240.45</v>
      </c>
      <c r="Q1324" s="24">
        <v>0</v>
      </c>
      <c r="R1324" s="24">
        <v>2259.1999999999998</v>
      </c>
      <c r="S1324" s="24">
        <v>2539.2399999999998</v>
      </c>
      <c r="T1324" s="24">
        <v>2839.88</v>
      </c>
      <c r="U1324" s="24">
        <v>3238.65</v>
      </c>
      <c r="V1324" s="26">
        <v>0</v>
      </c>
      <c r="W1324" s="26">
        <v>44.16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3528.72</v>
      </c>
      <c r="E1325" s="24">
        <v>3971.15</v>
      </c>
      <c r="F1325" s="24">
        <v>4674.83</v>
      </c>
      <c r="G1325" s="24">
        <v>6227.46</v>
      </c>
      <c r="H1325" s="24">
        <v>0</v>
      </c>
      <c r="I1325" s="24">
        <v>2246.21</v>
      </c>
      <c r="J1325" s="24">
        <v>2526.25</v>
      </c>
      <c r="K1325" s="24">
        <v>2826.89</v>
      </c>
      <c r="L1325" s="24">
        <v>3225.66</v>
      </c>
      <c r="M1325" s="24">
        <v>3513.52</v>
      </c>
      <c r="N1325" s="24">
        <v>3955.95</v>
      </c>
      <c r="O1325" s="24">
        <v>4659.63</v>
      </c>
      <c r="P1325" s="24">
        <v>6212.26</v>
      </c>
      <c r="Q1325" s="24">
        <v>0</v>
      </c>
      <c r="R1325" s="24">
        <v>2231.0100000000002</v>
      </c>
      <c r="S1325" s="24">
        <v>2511.0500000000002</v>
      </c>
      <c r="T1325" s="24">
        <v>2811.69</v>
      </c>
      <c r="U1325" s="24">
        <v>3210.46</v>
      </c>
      <c r="V1325" s="26">
        <v>0</v>
      </c>
      <c r="W1325" s="26">
        <v>301.89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3446.29</v>
      </c>
      <c r="E1326" s="24">
        <v>3888.72</v>
      </c>
      <c r="F1326" s="24">
        <v>4592.3999999999996</v>
      </c>
      <c r="G1326" s="24">
        <v>6145.03</v>
      </c>
      <c r="H1326" s="24">
        <v>0</v>
      </c>
      <c r="I1326" s="24">
        <v>2163.7800000000002</v>
      </c>
      <c r="J1326" s="24">
        <v>2443.8200000000002</v>
      </c>
      <c r="K1326" s="24">
        <v>2744.46</v>
      </c>
      <c r="L1326" s="24">
        <v>3143.23</v>
      </c>
      <c r="M1326" s="24">
        <v>3431.09</v>
      </c>
      <c r="N1326" s="24">
        <v>3873.52</v>
      </c>
      <c r="O1326" s="24">
        <v>4577.2</v>
      </c>
      <c r="P1326" s="24">
        <v>6129.83</v>
      </c>
      <c r="Q1326" s="24">
        <v>0</v>
      </c>
      <c r="R1326" s="24">
        <v>2148.58</v>
      </c>
      <c r="S1326" s="24">
        <v>2428.62</v>
      </c>
      <c r="T1326" s="24">
        <v>2729.26</v>
      </c>
      <c r="U1326" s="24">
        <v>3128.03</v>
      </c>
      <c r="V1326" s="26">
        <v>0</v>
      </c>
      <c r="W1326" s="26">
        <v>23.66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3047.86</v>
      </c>
      <c r="E1327" s="24">
        <v>3490.29</v>
      </c>
      <c r="F1327" s="24">
        <v>4193.97</v>
      </c>
      <c r="G1327" s="24">
        <v>5746.6</v>
      </c>
      <c r="H1327" s="24">
        <v>0</v>
      </c>
      <c r="I1327" s="24">
        <v>1765.35</v>
      </c>
      <c r="J1327" s="24">
        <v>2045.39</v>
      </c>
      <c r="K1327" s="24">
        <v>2346.0300000000002</v>
      </c>
      <c r="L1327" s="24">
        <v>2744.8</v>
      </c>
      <c r="M1327" s="24">
        <v>3032.66</v>
      </c>
      <c r="N1327" s="24">
        <v>3475.09</v>
      </c>
      <c r="O1327" s="24">
        <v>4178.7700000000004</v>
      </c>
      <c r="P1327" s="24">
        <v>5731.4</v>
      </c>
      <c r="Q1327" s="24">
        <v>0</v>
      </c>
      <c r="R1327" s="24">
        <v>1750.15</v>
      </c>
      <c r="S1327" s="24">
        <v>2030.19</v>
      </c>
      <c r="T1327" s="24">
        <v>2330.83</v>
      </c>
      <c r="U1327" s="24">
        <v>2729.6</v>
      </c>
      <c r="V1327" s="26">
        <v>0.01</v>
      </c>
      <c r="W1327" s="26">
        <v>0.43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2757.38</v>
      </c>
      <c r="E1328" s="24">
        <v>3199.81</v>
      </c>
      <c r="F1328" s="24">
        <v>3903.49</v>
      </c>
      <c r="G1328" s="24">
        <v>5456.12</v>
      </c>
      <c r="H1328" s="24">
        <v>0</v>
      </c>
      <c r="I1328" s="24">
        <v>1474.87</v>
      </c>
      <c r="J1328" s="24">
        <v>1754.91</v>
      </c>
      <c r="K1328" s="24">
        <v>2055.5500000000002</v>
      </c>
      <c r="L1328" s="24">
        <v>2454.3200000000002</v>
      </c>
      <c r="M1328" s="24">
        <v>2742.18</v>
      </c>
      <c r="N1328" s="24">
        <v>3184.61</v>
      </c>
      <c r="O1328" s="24">
        <v>3888.29</v>
      </c>
      <c r="P1328" s="24">
        <v>5440.92</v>
      </c>
      <c r="Q1328" s="24">
        <v>0</v>
      </c>
      <c r="R1328" s="24">
        <v>1459.67</v>
      </c>
      <c r="S1328" s="24">
        <v>1739.71</v>
      </c>
      <c r="T1328" s="24">
        <v>2040.35</v>
      </c>
      <c r="U1328" s="24">
        <v>2439.12</v>
      </c>
      <c r="V1328" s="26">
        <v>1.02</v>
      </c>
      <c r="W1328" s="26">
        <v>0.53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2605.61</v>
      </c>
      <c r="E1329" s="24">
        <v>3048.04</v>
      </c>
      <c r="F1329" s="24">
        <v>3751.72</v>
      </c>
      <c r="G1329" s="24">
        <v>5304.35</v>
      </c>
      <c r="H1329" s="24">
        <v>0</v>
      </c>
      <c r="I1329" s="24">
        <v>1323.1</v>
      </c>
      <c r="J1329" s="24">
        <v>1603.14</v>
      </c>
      <c r="K1329" s="24">
        <v>1903.78</v>
      </c>
      <c r="L1329" s="24">
        <v>2302.5500000000002</v>
      </c>
      <c r="M1329" s="24">
        <v>2590.41</v>
      </c>
      <c r="N1329" s="24">
        <v>3032.84</v>
      </c>
      <c r="O1329" s="24">
        <v>3736.52</v>
      </c>
      <c r="P1329" s="24">
        <v>5289.15</v>
      </c>
      <c r="Q1329" s="24">
        <v>0</v>
      </c>
      <c r="R1329" s="24">
        <v>1307.9000000000001</v>
      </c>
      <c r="S1329" s="24">
        <v>1587.94</v>
      </c>
      <c r="T1329" s="24">
        <v>1888.58</v>
      </c>
      <c r="U1329" s="24">
        <v>2287.35</v>
      </c>
      <c r="V1329" s="26">
        <v>118.23</v>
      </c>
      <c r="W1329" s="26">
        <v>0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2556.98</v>
      </c>
      <c r="E1330" s="24">
        <v>2999.41</v>
      </c>
      <c r="F1330" s="24">
        <v>3703.09</v>
      </c>
      <c r="G1330" s="24">
        <v>5255.72</v>
      </c>
      <c r="H1330" s="24">
        <v>0</v>
      </c>
      <c r="I1330" s="24">
        <v>1274.47</v>
      </c>
      <c r="J1330" s="24">
        <v>1554.51</v>
      </c>
      <c r="K1330" s="24">
        <v>1855.15</v>
      </c>
      <c r="L1330" s="24">
        <v>2253.92</v>
      </c>
      <c r="M1330" s="24">
        <v>2541.7800000000002</v>
      </c>
      <c r="N1330" s="24">
        <v>2984.21</v>
      </c>
      <c r="O1330" s="24">
        <v>3687.89</v>
      </c>
      <c r="P1330" s="24">
        <v>5240.5200000000004</v>
      </c>
      <c r="Q1330" s="24">
        <v>0</v>
      </c>
      <c r="R1330" s="24">
        <v>1259.27</v>
      </c>
      <c r="S1330" s="24">
        <v>1539.31</v>
      </c>
      <c r="T1330" s="24">
        <v>1839.95</v>
      </c>
      <c r="U1330" s="24">
        <v>2238.7199999999998</v>
      </c>
      <c r="V1330" s="26">
        <v>133.06</v>
      </c>
      <c r="W1330" s="26">
        <v>0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2512.69</v>
      </c>
      <c r="E1331" s="24">
        <v>2955.12</v>
      </c>
      <c r="F1331" s="24">
        <v>3658.8</v>
      </c>
      <c r="G1331" s="24">
        <v>5211.43</v>
      </c>
      <c r="H1331" s="24">
        <v>0</v>
      </c>
      <c r="I1331" s="24">
        <v>1230.18</v>
      </c>
      <c r="J1331" s="24">
        <v>1510.22</v>
      </c>
      <c r="K1331" s="24">
        <v>1810.86</v>
      </c>
      <c r="L1331" s="24">
        <v>2209.63</v>
      </c>
      <c r="M1331" s="24">
        <v>2497.4899999999998</v>
      </c>
      <c r="N1331" s="24">
        <v>2939.92</v>
      </c>
      <c r="O1331" s="24">
        <v>3643.6</v>
      </c>
      <c r="P1331" s="24">
        <v>5196.2299999999996</v>
      </c>
      <c r="Q1331" s="24">
        <v>0</v>
      </c>
      <c r="R1331" s="24">
        <v>1214.98</v>
      </c>
      <c r="S1331" s="24">
        <v>1495.02</v>
      </c>
      <c r="T1331" s="24">
        <v>1795.66</v>
      </c>
      <c r="U1331" s="24">
        <v>2194.4299999999998</v>
      </c>
      <c r="V1331" s="26">
        <v>181.33</v>
      </c>
      <c r="W1331" s="26">
        <v>0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2499.5</v>
      </c>
      <c r="E1332" s="24">
        <v>2941.93</v>
      </c>
      <c r="F1332" s="24">
        <v>3645.61</v>
      </c>
      <c r="G1332" s="24">
        <v>5198.24</v>
      </c>
      <c r="H1332" s="24">
        <v>0</v>
      </c>
      <c r="I1332" s="24">
        <v>1216.99</v>
      </c>
      <c r="J1332" s="24">
        <v>1497.03</v>
      </c>
      <c r="K1332" s="24">
        <v>1797.67</v>
      </c>
      <c r="L1332" s="24">
        <v>2196.44</v>
      </c>
      <c r="M1332" s="24">
        <v>2484.3000000000002</v>
      </c>
      <c r="N1332" s="24">
        <v>2926.73</v>
      </c>
      <c r="O1332" s="24">
        <v>3630.41</v>
      </c>
      <c r="P1332" s="24">
        <v>5183.04</v>
      </c>
      <c r="Q1332" s="24">
        <v>0</v>
      </c>
      <c r="R1332" s="24">
        <v>1201.79</v>
      </c>
      <c r="S1332" s="24">
        <v>1481.83</v>
      </c>
      <c r="T1332" s="24">
        <v>1782.47</v>
      </c>
      <c r="U1332" s="24">
        <v>2181.2399999999998</v>
      </c>
      <c r="V1332" s="26">
        <v>200.96</v>
      </c>
      <c r="W1332" s="26">
        <v>0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2594.98</v>
      </c>
      <c r="E1333" s="24">
        <v>3037.41</v>
      </c>
      <c r="F1333" s="24">
        <v>3741.09</v>
      </c>
      <c r="G1333" s="24">
        <v>5293.72</v>
      </c>
      <c r="H1333" s="24">
        <v>0</v>
      </c>
      <c r="I1333" s="24">
        <v>1312.47</v>
      </c>
      <c r="J1333" s="24">
        <v>1592.51</v>
      </c>
      <c r="K1333" s="24">
        <v>1893.15</v>
      </c>
      <c r="L1333" s="24">
        <v>2291.92</v>
      </c>
      <c r="M1333" s="24">
        <v>2579.7800000000002</v>
      </c>
      <c r="N1333" s="24">
        <v>3022.21</v>
      </c>
      <c r="O1333" s="24">
        <v>3725.89</v>
      </c>
      <c r="P1333" s="24">
        <v>5278.52</v>
      </c>
      <c r="Q1333" s="24">
        <v>0</v>
      </c>
      <c r="R1333" s="24">
        <v>1297.27</v>
      </c>
      <c r="S1333" s="24">
        <v>1577.31</v>
      </c>
      <c r="T1333" s="24">
        <v>1877.95</v>
      </c>
      <c r="U1333" s="24">
        <v>2276.7199999999998</v>
      </c>
      <c r="V1333" s="26">
        <v>273.38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2673.43</v>
      </c>
      <c r="E1334" s="24">
        <v>3115.86</v>
      </c>
      <c r="F1334" s="24">
        <v>3819.54</v>
      </c>
      <c r="G1334" s="24">
        <v>5372.17</v>
      </c>
      <c r="H1334" s="24">
        <v>0</v>
      </c>
      <c r="I1334" s="24">
        <v>1390.92</v>
      </c>
      <c r="J1334" s="24">
        <v>1670.96</v>
      </c>
      <c r="K1334" s="24">
        <v>1971.6</v>
      </c>
      <c r="L1334" s="24">
        <v>2370.37</v>
      </c>
      <c r="M1334" s="24">
        <v>2658.23</v>
      </c>
      <c r="N1334" s="24">
        <v>3100.66</v>
      </c>
      <c r="O1334" s="24">
        <v>3804.34</v>
      </c>
      <c r="P1334" s="24">
        <v>5356.97</v>
      </c>
      <c r="Q1334" s="24">
        <v>0</v>
      </c>
      <c r="R1334" s="24">
        <v>1375.72</v>
      </c>
      <c r="S1334" s="24">
        <v>1655.76</v>
      </c>
      <c r="T1334" s="24">
        <v>1956.4</v>
      </c>
      <c r="U1334" s="24">
        <v>2355.17</v>
      </c>
      <c r="V1334" s="26">
        <v>386.91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2955.07</v>
      </c>
      <c r="E1335" s="24">
        <v>3397.5</v>
      </c>
      <c r="F1335" s="24">
        <v>4101.18</v>
      </c>
      <c r="G1335" s="24">
        <v>5653.81</v>
      </c>
      <c r="H1335" s="24">
        <v>0</v>
      </c>
      <c r="I1335" s="24">
        <v>1672.56</v>
      </c>
      <c r="J1335" s="24">
        <v>1952.6</v>
      </c>
      <c r="K1335" s="24">
        <v>2253.2399999999998</v>
      </c>
      <c r="L1335" s="24">
        <v>2652.01</v>
      </c>
      <c r="M1335" s="24">
        <v>2939.87</v>
      </c>
      <c r="N1335" s="24">
        <v>3382.3</v>
      </c>
      <c r="O1335" s="24">
        <v>4085.98</v>
      </c>
      <c r="P1335" s="24">
        <v>5638.61</v>
      </c>
      <c r="Q1335" s="24">
        <v>0</v>
      </c>
      <c r="R1335" s="24">
        <v>1657.36</v>
      </c>
      <c r="S1335" s="24">
        <v>1937.4</v>
      </c>
      <c r="T1335" s="24">
        <v>2238.04</v>
      </c>
      <c r="U1335" s="24">
        <v>2636.81</v>
      </c>
      <c r="V1335" s="26">
        <v>515.01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3270.33</v>
      </c>
      <c r="E1336" s="24">
        <v>3712.76</v>
      </c>
      <c r="F1336" s="24">
        <v>4416.4399999999996</v>
      </c>
      <c r="G1336" s="24">
        <v>5969.07</v>
      </c>
      <c r="H1336" s="24">
        <v>0</v>
      </c>
      <c r="I1336" s="24">
        <v>1987.82</v>
      </c>
      <c r="J1336" s="24">
        <v>2267.86</v>
      </c>
      <c r="K1336" s="24">
        <v>2568.5</v>
      </c>
      <c r="L1336" s="24">
        <v>2967.27</v>
      </c>
      <c r="M1336" s="24">
        <v>3255.13</v>
      </c>
      <c r="N1336" s="24">
        <v>3697.56</v>
      </c>
      <c r="O1336" s="24">
        <v>4401.24</v>
      </c>
      <c r="P1336" s="24">
        <v>5953.87</v>
      </c>
      <c r="Q1336" s="24">
        <v>0</v>
      </c>
      <c r="R1336" s="24">
        <v>1972.62</v>
      </c>
      <c r="S1336" s="24">
        <v>2252.66</v>
      </c>
      <c r="T1336" s="24">
        <v>2553.3000000000002</v>
      </c>
      <c r="U1336" s="24">
        <v>2952.07</v>
      </c>
      <c r="V1336" s="26">
        <v>304.51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3554.33</v>
      </c>
      <c r="E1337" s="24">
        <v>3996.76</v>
      </c>
      <c r="F1337" s="24">
        <v>4700.4399999999996</v>
      </c>
      <c r="G1337" s="24">
        <v>6253.07</v>
      </c>
      <c r="H1337" s="24">
        <v>0</v>
      </c>
      <c r="I1337" s="24">
        <v>2271.8200000000002</v>
      </c>
      <c r="J1337" s="24">
        <v>2551.86</v>
      </c>
      <c r="K1337" s="24">
        <v>2852.5</v>
      </c>
      <c r="L1337" s="24">
        <v>3251.27</v>
      </c>
      <c r="M1337" s="24">
        <v>3539.13</v>
      </c>
      <c r="N1337" s="24">
        <v>3981.56</v>
      </c>
      <c r="O1337" s="24">
        <v>4685.24</v>
      </c>
      <c r="P1337" s="24">
        <v>6237.87</v>
      </c>
      <c r="Q1337" s="24">
        <v>0</v>
      </c>
      <c r="R1337" s="24">
        <v>2256.62</v>
      </c>
      <c r="S1337" s="24">
        <v>2536.66</v>
      </c>
      <c r="T1337" s="24">
        <v>2837.3</v>
      </c>
      <c r="U1337" s="24">
        <v>3236.07</v>
      </c>
      <c r="V1337" s="26">
        <v>165.88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3609.24</v>
      </c>
      <c r="E1338" s="24">
        <v>4051.67</v>
      </c>
      <c r="F1338" s="24">
        <v>4755.3500000000004</v>
      </c>
      <c r="G1338" s="24">
        <v>6307.98</v>
      </c>
      <c r="H1338" s="24">
        <v>0</v>
      </c>
      <c r="I1338" s="24">
        <v>2326.73</v>
      </c>
      <c r="J1338" s="24">
        <v>2606.77</v>
      </c>
      <c r="K1338" s="24">
        <v>2907.41</v>
      </c>
      <c r="L1338" s="24">
        <v>3306.18</v>
      </c>
      <c r="M1338" s="24">
        <v>3594.04</v>
      </c>
      <c r="N1338" s="24">
        <v>4036.47</v>
      </c>
      <c r="O1338" s="24">
        <v>4740.1499999999996</v>
      </c>
      <c r="P1338" s="24">
        <v>6292.78</v>
      </c>
      <c r="Q1338" s="24">
        <v>0</v>
      </c>
      <c r="R1338" s="24">
        <v>2311.5300000000002</v>
      </c>
      <c r="S1338" s="24">
        <v>2591.5700000000002</v>
      </c>
      <c r="T1338" s="24">
        <v>2892.21</v>
      </c>
      <c r="U1338" s="24">
        <v>3290.98</v>
      </c>
      <c r="V1338" s="26">
        <v>115.04</v>
      </c>
      <c r="W1338" s="26">
        <v>0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3613.55</v>
      </c>
      <c r="E1339" s="24">
        <v>4055.98</v>
      </c>
      <c r="F1339" s="24">
        <v>4759.66</v>
      </c>
      <c r="G1339" s="24">
        <v>6312.29</v>
      </c>
      <c r="H1339" s="24">
        <v>0</v>
      </c>
      <c r="I1339" s="24">
        <v>2331.04</v>
      </c>
      <c r="J1339" s="24">
        <v>2611.08</v>
      </c>
      <c r="K1339" s="24">
        <v>2911.72</v>
      </c>
      <c r="L1339" s="24">
        <v>3310.49</v>
      </c>
      <c r="M1339" s="24">
        <v>3598.35</v>
      </c>
      <c r="N1339" s="24">
        <v>4040.78</v>
      </c>
      <c r="O1339" s="24">
        <v>4744.46</v>
      </c>
      <c r="P1339" s="24">
        <v>6297.09</v>
      </c>
      <c r="Q1339" s="24">
        <v>0</v>
      </c>
      <c r="R1339" s="24">
        <v>2315.84</v>
      </c>
      <c r="S1339" s="24">
        <v>2595.88</v>
      </c>
      <c r="T1339" s="24">
        <v>2896.52</v>
      </c>
      <c r="U1339" s="24">
        <v>3295.29</v>
      </c>
      <c r="V1339" s="26">
        <v>82.47</v>
      </c>
      <c r="W1339" s="26">
        <v>0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3612.54</v>
      </c>
      <c r="E1340" s="24">
        <v>4054.97</v>
      </c>
      <c r="F1340" s="24">
        <v>4758.6499999999996</v>
      </c>
      <c r="G1340" s="24">
        <v>6311.28</v>
      </c>
      <c r="H1340" s="24">
        <v>0</v>
      </c>
      <c r="I1340" s="24">
        <v>2330.0300000000002</v>
      </c>
      <c r="J1340" s="24">
        <v>2610.0700000000002</v>
      </c>
      <c r="K1340" s="24">
        <v>2910.71</v>
      </c>
      <c r="L1340" s="24">
        <v>3309.48</v>
      </c>
      <c r="M1340" s="24">
        <v>3597.34</v>
      </c>
      <c r="N1340" s="24">
        <v>4039.77</v>
      </c>
      <c r="O1340" s="24">
        <v>4743.45</v>
      </c>
      <c r="P1340" s="24">
        <v>6296.08</v>
      </c>
      <c r="Q1340" s="24">
        <v>0</v>
      </c>
      <c r="R1340" s="24">
        <v>2314.83</v>
      </c>
      <c r="S1340" s="24">
        <v>2594.87</v>
      </c>
      <c r="T1340" s="24">
        <v>2895.51</v>
      </c>
      <c r="U1340" s="24">
        <v>3294.28</v>
      </c>
      <c r="V1340" s="26">
        <v>33.28</v>
      </c>
      <c r="W1340" s="26">
        <v>0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3588.18</v>
      </c>
      <c r="E1341" s="24">
        <v>4030.61</v>
      </c>
      <c r="F1341" s="24">
        <v>4734.29</v>
      </c>
      <c r="G1341" s="24">
        <v>6286.92</v>
      </c>
      <c r="H1341" s="24">
        <v>0</v>
      </c>
      <c r="I1341" s="24">
        <v>2305.67</v>
      </c>
      <c r="J1341" s="24">
        <v>2585.71</v>
      </c>
      <c r="K1341" s="24">
        <v>2886.35</v>
      </c>
      <c r="L1341" s="24">
        <v>3285.12</v>
      </c>
      <c r="M1341" s="24">
        <v>3572.98</v>
      </c>
      <c r="N1341" s="24">
        <v>4015.41</v>
      </c>
      <c r="O1341" s="24">
        <v>4719.09</v>
      </c>
      <c r="P1341" s="24">
        <v>6271.72</v>
      </c>
      <c r="Q1341" s="24">
        <v>0</v>
      </c>
      <c r="R1341" s="24">
        <v>2290.4699999999998</v>
      </c>
      <c r="S1341" s="24">
        <v>2570.5100000000002</v>
      </c>
      <c r="T1341" s="24">
        <v>2871.15</v>
      </c>
      <c r="U1341" s="24">
        <v>3269.92</v>
      </c>
      <c r="V1341" s="26">
        <v>42.04</v>
      </c>
      <c r="W1341" s="26">
        <v>0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3600.95</v>
      </c>
      <c r="E1342" s="24">
        <v>4043.38</v>
      </c>
      <c r="F1342" s="24">
        <v>4747.0600000000004</v>
      </c>
      <c r="G1342" s="24">
        <v>6299.69</v>
      </c>
      <c r="H1342" s="24">
        <v>0</v>
      </c>
      <c r="I1342" s="24">
        <v>2318.44</v>
      </c>
      <c r="J1342" s="24">
        <v>2598.48</v>
      </c>
      <c r="K1342" s="24">
        <v>2899.12</v>
      </c>
      <c r="L1342" s="24">
        <v>3297.89</v>
      </c>
      <c r="M1342" s="24">
        <v>3585.75</v>
      </c>
      <c r="N1342" s="24">
        <v>4028.18</v>
      </c>
      <c r="O1342" s="24">
        <v>4731.8599999999997</v>
      </c>
      <c r="P1342" s="24">
        <v>6284.49</v>
      </c>
      <c r="Q1342" s="24">
        <v>0</v>
      </c>
      <c r="R1342" s="24">
        <v>2303.2399999999998</v>
      </c>
      <c r="S1342" s="24">
        <v>2583.2800000000002</v>
      </c>
      <c r="T1342" s="24">
        <v>2883.92</v>
      </c>
      <c r="U1342" s="24">
        <v>3282.69</v>
      </c>
      <c r="V1342" s="26">
        <v>0</v>
      </c>
      <c r="W1342" s="26">
        <v>28.38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3600.76</v>
      </c>
      <c r="E1343" s="24">
        <v>4043.19</v>
      </c>
      <c r="F1343" s="24">
        <v>4746.87</v>
      </c>
      <c r="G1343" s="24">
        <v>6299.5</v>
      </c>
      <c r="H1343" s="24">
        <v>0</v>
      </c>
      <c r="I1343" s="24">
        <v>2318.25</v>
      </c>
      <c r="J1343" s="24">
        <v>2598.29</v>
      </c>
      <c r="K1343" s="24">
        <v>2898.93</v>
      </c>
      <c r="L1343" s="24">
        <v>3297.7</v>
      </c>
      <c r="M1343" s="24">
        <v>3585.56</v>
      </c>
      <c r="N1343" s="24">
        <v>4027.99</v>
      </c>
      <c r="O1343" s="24">
        <v>4731.67</v>
      </c>
      <c r="P1343" s="24">
        <v>6284.3</v>
      </c>
      <c r="Q1343" s="24">
        <v>0</v>
      </c>
      <c r="R1343" s="24">
        <v>2303.0500000000002</v>
      </c>
      <c r="S1343" s="24">
        <v>2583.09</v>
      </c>
      <c r="T1343" s="24">
        <v>2883.73</v>
      </c>
      <c r="U1343" s="24">
        <v>3282.5</v>
      </c>
      <c r="V1343" s="26">
        <v>0</v>
      </c>
      <c r="W1343" s="26">
        <v>52.3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3577.47</v>
      </c>
      <c r="E1344" s="24">
        <v>4019.9</v>
      </c>
      <c r="F1344" s="24">
        <v>4723.58</v>
      </c>
      <c r="G1344" s="24">
        <v>6276.21</v>
      </c>
      <c r="H1344" s="24">
        <v>0</v>
      </c>
      <c r="I1344" s="24">
        <v>2294.96</v>
      </c>
      <c r="J1344" s="24">
        <v>2575</v>
      </c>
      <c r="K1344" s="24">
        <v>2875.64</v>
      </c>
      <c r="L1344" s="24">
        <v>3274.41</v>
      </c>
      <c r="M1344" s="24">
        <v>3562.27</v>
      </c>
      <c r="N1344" s="24">
        <v>4004.7</v>
      </c>
      <c r="O1344" s="24">
        <v>4708.38</v>
      </c>
      <c r="P1344" s="24">
        <v>6261.01</v>
      </c>
      <c r="Q1344" s="24">
        <v>0</v>
      </c>
      <c r="R1344" s="24">
        <v>2279.7600000000002</v>
      </c>
      <c r="S1344" s="24">
        <v>2559.8000000000002</v>
      </c>
      <c r="T1344" s="24">
        <v>2860.44</v>
      </c>
      <c r="U1344" s="24">
        <v>3259.21</v>
      </c>
      <c r="V1344" s="26">
        <v>11.53</v>
      </c>
      <c r="W1344" s="26">
        <v>0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3591.24</v>
      </c>
      <c r="E1345" s="24">
        <v>4033.67</v>
      </c>
      <c r="F1345" s="24">
        <v>4737.3500000000004</v>
      </c>
      <c r="G1345" s="24">
        <v>6289.98</v>
      </c>
      <c r="H1345" s="24">
        <v>0</v>
      </c>
      <c r="I1345" s="24">
        <v>2308.73</v>
      </c>
      <c r="J1345" s="24">
        <v>2588.77</v>
      </c>
      <c r="K1345" s="24">
        <v>2889.41</v>
      </c>
      <c r="L1345" s="24">
        <v>3288.18</v>
      </c>
      <c r="M1345" s="24">
        <v>3576.04</v>
      </c>
      <c r="N1345" s="24">
        <v>4018.47</v>
      </c>
      <c r="O1345" s="24">
        <v>4722.1499999999996</v>
      </c>
      <c r="P1345" s="24">
        <v>6274.78</v>
      </c>
      <c r="Q1345" s="24">
        <v>0</v>
      </c>
      <c r="R1345" s="24">
        <v>2293.5300000000002</v>
      </c>
      <c r="S1345" s="24">
        <v>2573.5700000000002</v>
      </c>
      <c r="T1345" s="24">
        <v>2874.21</v>
      </c>
      <c r="U1345" s="24">
        <v>3272.98</v>
      </c>
      <c r="V1345" s="26">
        <v>0</v>
      </c>
      <c r="W1345" s="26">
        <v>48.19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3612.11</v>
      </c>
      <c r="E1346" s="24">
        <v>4054.54</v>
      </c>
      <c r="F1346" s="24">
        <v>4758.22</v>
      </c>
      <c r="G1346" s="24">
        <v>6310.85</v>
      </c>
      <c r="H1346" s="24">
        <v>0</v>
      </c>
      <c r="I1346" s="24">
        <v>2329.6</v>
      </c>
      <c r="J1346" s="24">
        <v>2609.64</v>
      </c>
      <c r="K1346" s="24">
        <v>2910.28</v>
      </c>
      <c r="L1346" s="24">
        <v>3309.05</v>
      </c>
      <c r="M1346" s="24">
        <v>3596.91</v>
      </c>
      <c r="N1346" s="24">
        <v>4039.34</v>
      </c>
      <c r="O1346" s="24">
        <v>4743.0200000000004</v>
      </c>
      <c r="P1346" s="24">
        <v>6295.65</v>
      </c>
      <c r="Q1346" s="24">
        <v>0</v>
      </c>
      <c r="R1346" s="24">
        <v>2314.4</v>
      </c>
      <c r="S1346" s="24">
        <v>2594.44</v>
      </c>
      <c r="T1346" s="24">
        <v>2895.08</v>
      </c>
      <c r="U1346" s="24">
        <v>3293.85</v>
      </c>
      <c r="V1346" s="26">
        <v>171.3</v>
      </c>
      <c r="W1346" s="26">
        <v>0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3610.78</v>
      </c>
      <c r="E1347" s="24">
        <v>4053.21</v>
      </c>
      <c r="F1347" s="24">
        <v>4756.8900000000003</v>
      </c>
      <c r="G1347" s="24">
        <v>6309.52</v>
      </c>
      <c r="H1347" s="24">
        <v>0</v>
      </c>
      <c r="I1347" s="24">
        <v>2328.27</v>
      </c>
      <c r="J1347" s="24">
        <v>2608.31</v>
      </c>
      <c r="K1347" s="24">
        <v>2908.95</v>
      </c>
      <c r="L1347" s="24">
        <v>3307.72</v>
      </c>
      <c r="M1347" s="24">
        <v>3595.58</v>
      </c>
      <c r="N1347" s="24">
        <v>4038.01</v>
      </c>
      <c r="O1347" s="24">
        <v>4741.6899999999996</v>
      </c>
      <c r="P1347" s="24">
        <v>6294.32</v>
      </c>
      <c r="Q1347" s="24">
        <v>0</v>
      </c>
      <c r="R1347" s="24">
        <v>2313.0700000000002</v>
      </c>
      <c r="S1347" s="24">
        <v>2593.11</v>
      </c>
      <c r="T1347" s="24">
        <v>2893.75</v>
      </c>
      <c r="U1347" s="24">
        <v>3292.52</v>
      </c>
      <c r="V1347" s="26">
        <v>107.22</v>
      </c>
      <c r="W1347" s="26">
        <v>0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3607.96</v>
      </c>
      <c r="E1348" s="24">
        <v>4050.39</v>
      </c>
      <c r="F1348" s="24">
        <v>4754.07</v>
      </c>
      <c r="G1348" s="24">
        <v>6306.7</v>
      </c>
      <c r="H1348" s="24">
        <v>0</v>
      </c>
      <c r="I1348" s="24">
        <v>2325.4499999999998</v>
      </c>
      <c r="J1348" s="24">
        <v>2605.4899999999998</v>
      </c>
      <c r="K1348" s="24">
        <v>2906.13</v>
      </c>
      <c r="L1348" s="24">
        <v>3304.9</v>
      </c>
      <c r="M1348" s="24">
        <v>3592.76</v>
      </c>
      <c r="N1348" s="24">
        <v>4035.19</v>
      </c>
      <c r="O1348" s="24">
        <v>4738.87</v>
      </c>
      <c r="P1348" s="24">
        <v>6291.5</v>
      </c>
      <c r="Q1348" s="24">
        <v>0</v>
      </c>
      <c r="R1348" s="24">
        <v>2310.25</v>
      </c>
      <c r="S1348" s="24">
        <v>2590.29</v>
      </c>
      <c r="T1348" s="24">
        <v>2890.93</v>
      </c>
      <c r="U1348" s="24">
        <v>3289.7</v>
      </c>
      <c r="V1348" s="26">
        <v>111.14</v>
      </c>
      <c r="W1348" s="26">
        <v>0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3598.59</v>
      </c>
      <c r="E1349" s="24">
        <v>4041.02</v>
      </c>
      <c r="F1349" s="24">
        <v>4744.7</v>
      </c>
      <c r="G1349" s="24">
        <v>6297.33</v>
      </c>
      <c r="H1349" s="24">
        <v>0</v>
      </c>
      <c r="I1349" s="24">
        <v>2316.08</v>
      </c>
      <c r="J1349" s="24">
        <v>2596.12</v>
      </c>
      <c r="K1349" s="24">
        <v>2896.76</v>
      </c>
      <c r="L1349" s="24">
        <v>3295.53</v>
      </c>
      <c r="M1349" s="24">
        <v>3583.39</v>
      </c>
      <c r="N1349" s="24">
        <v>4025.82</v>
      </c>
      <c r="O1349" s="24">
        <v>4729.5</v>
      </c>
      <c r="P1349" s="24">
        <v>6282.13</v>
      </c>
      <c r="Q1349" s="24">
        <v>0</v>
      </c>
      <c r="R1349" s="24">
        <v>2300.88</v>
      </c>
      <c r="S1349" s="24">
        <v>2580.92</v>
      </c>
      <c r="T1349" s="24">
        <v>2881.56</v>
      </c>
      <c r="U1349" s="24">
        <v>3280.33</v>
      </c>
      <c r="V1349" s="26">
        <v>33.25</v>
      </c>
      <c r="W1349" s="26">
        <v>0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3599.95</v>
      </c>
      <c r="E1350" s="24">
        <v>4042.38</v>
      </c>
      <c r="F1350" s="24">
        <v>4746.0600000000004</v>
      </c>
      <c r="G1350" s="24">
        <v>6298.69</v>
      </c>
      <c r="H1350" s="24">
        <v>0</v>
      </c>
      <c r="I1350" s="24">
        <v>2317.44</v>
      </c>
      <c r="J1350" s="24">
        <v>2597.48</v>
      </c>
      <c r="K1350" s="24">
        <v>2898.12</v>
      </c>
      <c r="L1350" s="24">
        <v>3296.89</v>
      </c>
      <c r="M1350" s="24">
        <v>3584.75</v>
      </c>
      <c r="N1350" s="24">
        <v>4027.18</v>
      </c>
      <c r="O1350" s="24">
        <v>4730.8599999999997</v>
      </c>
      <c r="P1350" s="24">
        <v>6283.49</v>
      </c>
      <c r="Q1350" s="24">
        <v>0</v>
      </c>
      <c r="R1350" s="24">
        <v>2302.2399999999998</v>
      </c>
      <c r="S1350" s="24">
        <v>2582.2800000000002</v>
      </c>
      <c r="T1350" s="24">
        <v>2882.92</v>
      </c>
      <c r="U1350" s="24">
        <v>3281.69</v>
      </c>
      <c r="V1350" s="26">
        <v>0</v>
      </c>
      <c r="W1350" s="26">
        <v>502.9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3348.62</v>
      </c>
      <c r="E1351" s="24">
        <v>3791.05</v>
      </c>
      <c r="F1351" s="24">
        <v>4494.7299999999996</v>
      </c>
      <c r="G1351" s="24">
        <v>6047.36</v>
      </c>
      <c r="H1351" s="24">
        <v>0</v>
      </c>
      <c r="I1351" s="24">
        <v>2066.11</v>
      </c>
      <c r="J1351" s="24">
        <v>2346.15</v>
      </c>
      <c r="K1351" s="24">
        <v>2646.79</v>
      </c>
      <c r="L1351" s="24">
        <v>3045.56</v>
      </c>
      <c r="M1351" s="24">
        <v>3333.42</v>
      </c>
      <c r="N1351" s="24">
        <v>3775.85</v>
      </c>
      <c r="O1351" s="24">
        <v>4479.53</v>
      </c>
      <c r="P1351" s="24">
        <v>6032.16</v>
      </c>
      <c r="Q1351" s="24">
        <v>0</v>
      </c>
      <c r="R1351" s="24">
        <v>2050.91</v>
      </c>
      <c r="S1351" s="24">
        <v>2330.9499999999998</v>
      </c>
      <c r="T1351" s="24">
        <v>2631.59</v>
      </c>
      <c r="U1351" s="24">
        <v>3030.36</v>
      </c>
      <c r="V1351" s="26">
        <v>0</v>
      </c>
      <c r="W1351" s="26">
        <v>142.26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3015.89</v>
      </c>
      <c r="E1352" s="24">
        <v>3458.32</v>
      </c>
      <c r="F1352" s="24">
        <v>4162</v>
      </c>
      <c r="G1352" s="24">
        <v>5714.63</v>
      </c>
      <c r="H1352" s="24">
        <v>0</v>
      </c>
      <c r="I1352" s="24">
        <v>1733.38</v>
      </c>
      <c r="J1352" s="24">
        <v>2013.42</v>
      </c>
      <c r="K1352" s="24">
        <v>2314.06</v>
      </c>
      <c r="L1352" s="24">
        <v>2712.83</v>
      </c>
      <c r="M1352" s="24">
        <v>3000.69</v>
      </c>
      <c r="N1352" s="24">
        <v>3443.12</v>
      </c>
      <c r="O1352" s="24">
        <v>4146.8</v>
      </c>
      <c r="P1352" s="24">
        <v>5699.43</v>
      </c>
      <c r="Q1352" s="24">
        <v>0</v>
      </c>
      <c r="R1352" s="24">
        <v>1718.18</v>
      </c>
      <c r="S1352" s="24">
        <v>1998.22</v>
      </c>
      <c r="T1352" s="24">
        <v>2298.86</v>
      </c>
      <c r="U1352" s="24">
        <v>2697.63</v>
      </c>
      <c r="V1352" s="26">
        <v>33.96</v>
      </c>
      <c r="W1352" s="26">
        <v>0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2829.67</v>
      </c>
      <c r="E1353" s="24">
        <v>3272.1</v>
      </c>
      <c r="F1353" s="24">
        <v>3975.78</v>
      </c>
      <c r="G1353" s="24">
        <v>5528.41</v>
      </c>
      <c r="H1353" s="24">
        <v>0</v>
      </c>
      <c r="I1353" s="24">
        <v>1547.16</v>
      </c>
      <c r="J1353" s="24">
        <v>1827.2</v>
      </c>
      <c r="K1353" s="24">
        <v>2127.84</v>
      </c>
      <c r="L1353" s="24">
        <v>2526.61</v>
      </c>
      <c r="M1353" s="24">
        <v>2814.47</v>
      </c>
      <c r="N1353" s="24">
        <v>3256.9</v>
      </c>
      <c r="O1353" s="24">
        <v>3960.58</v>
      </c>
      <c r="P1353" s="24">
        <v>5513.21</v>
      </c>
      <c r="Q1353" s="24">
        <v>0</v>
      </c>
      <c r="R1353" s="24">
        <v>1531.96</v>
      </c>
      <c r="S1353" s="24">
        <v>1812</v>
      </c>
      <c r="T1353" s="24">
        <v>2112.64</v>
      </c>
      <c r="U1353" s="24">
        <v>2511.41</v>
      </c>
      <c r="V1353" s="26">
        <v>0</v>
      </c>
      <c r="W1353" s="26">
        <v>28.21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2754.18</v>
      </c>
      <c r="E1354" s="24">
        <v>3196.61</v>
      </c>
      <c r="F1354" s="24">
        <v>3900.29</v>
      </c>
      <c r="G1354" s="24">
        <v>5452.92</v>
      </c>
      <c r="H1354" s="24">
        <v>0</v>
      </c>
      <c r="I1354" s="24">
        <v>1471.67</v>
      </c>
      <c r="J1354" s="24">
        <v>1751.71</v>
      </c>
      <c r="K1354" s="24">
        <v>2052.35</v>
      </c>
      <c r="L1354" s="24">
        <v>2451.12</v>
      </c>
      <c r="M1354" s="24">
        <v>2738.98</v>
      </c>
      <c r="N1354" s="24">
        <v>3181.41</v>
      </c>
      <c r="O1354" s="24">
        <v>3885.09</v>
      </c>
      <c r="P1354" s="24">
        <v>5437.72</v>
      </c>
      <c r="Q1354" s="24">
        <v>0</v>
      </c>
      <c r="R1354" s="24">
        <v>1456.47</v>
      </c>
      <c r="S1354" s="24">
        <v>1736.51</v>
      </c>
      <c r="T1354" s="24">
        <v>2037.15</v>
      </c>
      <c r="U1354" s="24">
        <v>2435.92</v>
      </c>
      <c r="V1354" s="26">
        <v>0</v>
      </c>
      <c r="W1354" s="26">
        <v>7.51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2720.83</v>
      </c>
      <c r="E1355" s="24">
        <v>3163.26</v>
      </c>
      <c r="F1355" s="24">
        <v>3866.94</v>
      </c>
      <c r="G1355" s="24">
        <v>5419.57</v>
      </c>
      <c r="H1355" s="24">
        <v>0</v>
      </c>
      <c r="I1355" s="24">
        <v>1438.32</v>
      </c>
      <c r="J1355" s="24">
        <v>1718.36</v>
      </c>
      <c r="K1355" s="24">
        <v>2019</v>
      </c>
      <c r="L1355" s="24">
        <v>2417.77</v>
      </c>
      <c r="M1355" s="24">
        <v>2705.63</v>
      </c>
      <c r="N1355" s="24">
        <v>3148.06</v>
      </c>
      <c r="O1355" s="24">
        <v>3851.74</v>
      </c>
      <c r="P1355" s="24">
        <v>5404.37</v>
      </c>
      <c r="Q1355" s="24">
        <v>0</v>
      </c>
      <c r="R1355" s="24">
        <v>1423.12</v>
      </c>
      <c r="S1355" s="24">
        <v>1703.16</v>
      </c>
      <c r="T1355" s="24">
        <v>2003.8</v>
      </c>
      <c r="U1355" s="24">
        <v>2402.5700000000002</v>
      </c>
      <c r="V1355" s="26">
        <v>0</v>
      </c>
      <c r="W1355" s="26">
        <v>5.36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2719.23</v>
      </c>
      <c r="E1356" s="24">
        <v>3161.66</v>
      </c>
      <c r="F1356" s="24">
        <v>3865.34</v>
      </c>
      <c r="G1356" s="24">
        <v>5417.97</v>
      </c>
      <c r="H1356" s="24">
        <v>0</v>
      </c>
      <c r="I1356" s="24">
        <v>1436.72</v>
      </c>
      <c r="J1356" s="24">
        <v>1716.76</v>
      </c>
      <c r="K1356" s="24">
        <v>2017.4</v>
      </c>
      <c r="L1356" s="24">
        <v>2416.17</v>
      </c>
      <c r="M1356" s="24">
        <v>2704.03</v>
      </c>
      <c r="N1356" s="24">
        <v>3146.46</v>
      </c>
      <c r="O1356" s="24">
        <v>3850.14</v>
      </c>
      <c r="P1356" s="24">
        <v>5402.77</v>
      </c>
      <c r="Q1356" s="24">
        <v>0</v>
      </c>
      <c r="R1356" s="24">
        <v>1421.52</v>
      </c>
      <c r="S1356" s="24">
        <v>1701.56</v>
      </c>
      <c r="T1356" s="24">
        <v>2002.2</v>
      </c>
      <c r="U1356" s="24">
        <v>2400.9699999999998</v>
      </c>
      <c r="V1356" s="26">
        <v>35.25</v>
      </c>
      <c r="W1356" s="26">
        <v>0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2752.68</v>
      </c>
      <c r="E1357" s="24">
        <v>3195.11</v>
      </c>
      <c r="F1357" s="24">
        <v>3898.79</v>
      </c>
      <c r="G1357" s="24">
        <v>5451.42</v>
      </c>
      <c r="H1357" s="24">
        <v>0</v>
      </c>
      <c r="I1357" s="24">
        <v>1470.17</v>
      </c>
      <c r="J1357" s="24">
        <v>1750.21</v>
      </c>
      <c r="K1357" s="24">
        <v>2050.85</v>
      </c>
      <c r="L1357" s="24">
        <v>2449.62</v>
      </c>
      <c r="M1357" s="24">
        <v>2737.48</v>
      </c>
      <c r="N1357" s="24">
        <v>3179.91</v>
      </c>
      <c r="O1357" s="24">
        <v>3883.59</v>
      </c>
      <c r="P1357" s="24">
        <v>5436.22</v>
      </c>
      <c r="Q1357" s="24">
        <v>0</v>
      </c>
      <c r="R1357" s="24">
        <v>1454.97</v>
      </c>
      <c r="S1357" s="24">
        <v>1735.01</v>
      </c>
      <c r="T1357" s="24">
        <v>2035.65</v>
      </c>
      <c r="U1357" s="24">
        <v>2434.42</v>
      </c>
      <c r="V1357" s="26">
        <v>99.43</v>
      </c>
      <c r="W1357" s="26">
        <v>0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2873.39</v>
      </c>
      <c r="E1358" s="24">
        <v>3315.82</v>
      </c>
      <c r="F1358" s="24">
        <v>4019.5</v>
      </c>
      <c r="G1358" s="24">
        <v>5572.13</v>
      </c>
      <c r="H1358" s="24">
        <v>0</v>
      </c>
      <c r="I1358" s="24">
        <v>1590.88</v>
      </c>
      <c r="J1358" s="24">
        <v>1870.92</v>
      </c>
      <c r="K1358" s="24">
        <v>2171.56</v>
      </c>
      <c r="L1358" s="24">
        <v>2570.33</v>
      </c>
      <c r="M1358" s="24">
        <v>2858.19</v>
      </c>
      <c r="N1358" s="24">
        <v>3300.62</v>
      </c>
      <c r="O1358" s="24">
        <v>4004.3</v>
      </c>
      <c r="P1358" s="24">
        <v>5556.93</v>
      </c>
      <c r="Q1358" s="24">
        <v>0</v>
      </c>
      <c r="R1358" s="24">
        <v>1575.68</v>
      </c>
      <c r="S1358" s="24">
        <v>1855.72</v>
      </c>
      <c r="T1358" s="24">
        <v>2156.36</v>
      </c>
      <c r="U1358" s="24">
        <v>2555.13</v>
      </c>
      <c r="V1358" s="26">
        <v>244.22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3068.89</v>
      </c>
      <c r="E1359" s="24">
        <v>3511.32</v>
      </c>
      <c r="F1359" s="24">
        <v>4215</v>
      </c>
      <c r="G1359" s="24">
        <v>5767.63</v>
      </c>
      <c r="H1359" s="24">
        <v>0</v>
      </c>
      <c r="I1359" s="24">
        <v>1786.38</v>
      </c>
      <c r="J1359" s="24">
        <v>2066.42</v>
      </c>
      <c r="K1359" s="24">
        <v>2367.06</v>
      </c>
      <c r="L1359" s="24">
        <v>2765.83</v>
      </c>
      <c r="M1359" s="24">
        <v>3053.69</v>
      </c>
      <c r="N1359" s="24">
        <v>3496.12</v>
      </c>
      <c r="O1359" s="24">
        <v>4199.8</v>
      </c>
      <c r="P1359" s="24">
        <v>5752.43</v>
      </c>
      <c r="Q1359" s="24">
        <v>0</v>
      </c>
      <c r="R1359" s="24">
        <v>1771.18</v>
      </c>
      <c r="S1359" s="24">
        <v>2051.2199999999998</v>
      </c>
      <c r="T1359" s="24">
        <v>2351.86</v>
      </c>
      <c r="U1359" s="24">
        <v>2750.63</v>
      </c>
      <c r="V1359" s="26">
        <v>300.07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3420.39</v>
      </c>
      <c r="E1360" s="24">
        <v>3862.82</v>
      </c>
      <c r="F1360" s="24">
        <v>4566.5</v>
      </c>
      <c r="G1360" s="24">
        <v>6119.13</v>
      </c>
      <c r="H1360" s="24">
        <v>0</v>
      </c>
      <c r="I1360" s="24">
        <v>2137.88</v>
      </c>
      <c r="J1360" s="24">
        <v>2417.92</v>
      </c>
      <c r="K1360" s="24">
        <v>2718.56</v>
      </c>
      <c r="L1360" s="24">
        <v>3117.33</v>
      </c>
      <c r="M1360" s="24">
        <v>3405.19</v>
      </c>
      <c r="N1360" s="24">
        <v>3847.62</v>
      </c>
      <c r="O1360" s="24">
        <v>4551.3</v>
      </c>
      <c r="P1360" s="24">
        <v>6103.93</v>
      </c>
      <c r="Q1360" s="24">
        <v>0</v>
      </c>
      <c r="R1360" s="24">
        <v>2122.6799999999998</v>
      </c>
      <c r="S1360" s="24">
        <v>2402.7199999999998</v>
      </c>
      <c r="T1360" s="24">
        <v>2703.36</v>
      </c>
      <c r="U1360" s="24">
        <v>3102.13</v>
      </c>
      <c r="V1360" s="26">
        <v>96.33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3614.76</v>
      </c>
      <c r="E1361" s="24">
        <v>4057.19</v>
      </c>
      <c r="F1361" s="24">
        <v>4760.87</v>
      </c>
      <c r="G1361" s="24">
        <v>6313.5</v>
      </c>
      <c r="H1361" s="24">
        <v>0</v>
      </c>
      <c r="I1361" s="24">
        <v>2332.25</v>
      </c>
      <c r="J1361" s="24">
        <v>2612.29</v>
      </c>
      <c r="K1361" s="24">
        <v>2912.93</v>
      </c>
      <c r="L1361" s="24">
        <v>3311.7</v>
      </c>
      <c r="M1361" s="24">
        <v>3599.56</v>
      </c>
      <c r="N1361" s="24">
        <v>4041.99</v>
      </c>
      <c r="O1361" s="24">
        <v>4745.67</v>
      </c>
      <c r="P1361" s="24">
        <v>6298.3</v>
      </c>
      <c r="Q1361" s="24">
        <v>0</v>
      </c>
      <c r="R1361" s="24">
        <v>2317.0500000000002</v>
      </c>
      <c r="S1361" s="24">
        <v>2597.09</v>
      </c>
      <c r="T1361" s="24">
        <v>2897.73</v>
      </c>
      <c r="U1361" s="24">
        <v>3296.5</v>
      </c>
      <c r="V1361" s="26">
        <v>26.25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3632.31</v>
      </c>
      <c r="E1362" s="24">
        <v>4074.74</v>
      </c>
      <c r="F1362" s="24">
        <v>4778.42</v>
      </c>
      <c r="G1362" s="24">
        <v>6331.05</v>
      </c>
      <c r="H1362" s="24">
        <v>0</v>
      </c>
      <c r="I1362" s="24">
        <v>2349.8000000000002</v>
      </c>
      <c r="J1362" s="24">
        <v>2629.84</v>
      </c>
      <c r="K1362" s="24">
        <v>2930.48</v>
      </c>
      <c r="L1362" s="24">
        <v>3329.25</v>
      </c>
      <c r="M1362" s="24">
        <v>3617.11</v>
      </c>
      <c r="N1362" s="24">
        <v>4059.54</v>
      </c>
      <c r="O1362" s="24">
        <v>4763.22</v>
      </c>
      <c r="P1362" s="24">
        <v>6315.85</v>
      </c>
      <c r="Q1362" s="24">
        <v>0</v>
      </c>
      <c r="R1362" s="24">
        <v>2334.6</v>
      </c>
      <c r="S1362" s="24">
        <v>2614.64</v>
      </c>
      <c r="T1362" s="24">
        <v>2915.28</v>
      </c>
      <c r="U1362" s="24">
        <v>3314.05</v>
      </c>
      <c r="V1362" s="26">
        <v>7.65</v>
      </c>
      <c r="W1362" s="26">
        <v>0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3632.94</v>
      </c>
      <c r="E1363" s="24">
        <v>4075.37</v>
      </c>
      <c r="F1363" s="24">
        <v>4779.05</v>
      </c>
      <c r="G1363" s="24">
        <v>6331.68</v>
      </c>
      <c r="H1363" s="24">
        <v>0</v>
      </c>
      <c r="I1363" s="24">
        <v>2350.4299999999998</v>
      </c>
      <c r="J1363" s="24">
        <v>2630.47</v>
      </c>
      <c r="K1363" s="24">
        <v>2931.11</v>
      </c>
      <c r="L1363" s="24">
        <v>3329.88</v>
      </c>
      <c r="M1363" s="24">
        <v>3617.74</v>
      </c>
      <c r="N1363" s="24">
        <v>4060.17</v>
      </c>
      <c r="O1363" s="24">
        <v>4763.8500000000004</v>
      </c>
      <c r="P1363" s="24">
        <v>6316.48</v>
      </c>
      <c r="Q1363" s="24">
        <v>0</v>
      </c>
      <c r="R1363" s="24">
        <v>2335.23</v>
      </c>
      <c r="S1363" s="24">
        <v>2615.27</v>
      </c>
      <c r="T1363" s="24">
        <v>2915.91</v>
      </c>
      <c r="U1363" s="24">
        <v>3314.68</v>
      </c>
      <c r="V1363" s="26">
        <v>0</v>
      </c>
      <c r="W1363" s="26">
        <v>29.65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3631.25</v>
      </c>
      <c r="E1364" s="24">
        <v>4073.68</v>
      </c>
      <c r="F1364" s="24">
        <v>4777.3599999999997</v>
      </c>
      <c r="G1364" s="24">
        <v>6329.99</v>
      </c>
      <c r="H1364" s="24">
        <v>0</v>
      </c>
      <c r="I1364" s="24">
        <v>2348.7399999999998</v>
      </c>
      <c r="J1364" s="24">
        <v>2628.78</v>
      </c>
      <c r="K1364" s="24">
        <v>2929.42</v>
      </c>
      <c r="L1364" s="24">
        <v>3328.19</v>
      </c>
      <c r="M1364" s="24">
        <v>3616.05</v>
      </c>
      <c r="N1364" s="24">
        <v>4058.48</v>
      </c>
      <c r="O1364" s="24">
        <v>4762.16</v>
      </c>
      <c r="P1364" s="24">
        <v>6314.79</v>
      </c>
      <c r="Q1364" s="24">
        <v>0</v>
      </c>
      <c r="R1364" s="24">
        <v>2333.54</v>
      </c>
      <c r="S1364" s="24">
        <v>2613.58</v>
      </c>
      <c r="T1364" s="24">
        <v>2914.22</v>
      </c>
      <c r="U1364" s="24">
        <v>3312.99</v>
      </c>
      <c r="V1364" s="26">
        <v>0</v>
      </c>
      <c r="W1364" s="26">
        <v>54.5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3617.97</v>
      </c>
      <c r="E1365" s="24">
        <v>4060.4</v>
      </c>
      <c r="F1365" s="24">
        <v>4764.08</v>
      </c>
      <c r="G1365" s="24">
        <v>6316.71</v>
      </c>
      <c r="H1365" s="24">
        <v>0</v>
      </c>
      <c r="I1365" s="24">
        <v>2335.46</v>
      </c>
      <c r="J1365" s="24">
        <v>2615.5</v>
      </c>
      <c r="K1365" s="24">
        <v>2916.14</v>
      </c>
      <c r="L1365" s="24">
        <v>3314.91</v>
      </c>
      <c r="M1365" s="24">
        <v>3602.77</v>
      </c>
      <c r="N1365" s="24">
        <v>4045.2</v>
      </c>
      <c r="O1365" s="24">
        <v>4748.88</v>
      </c>
      <c r="P1365" s="24">
        <v>6301.51</v>
      </c>
      <c r="Q1365" s="24">
        <v>0</v>
      </c>
      <c r="R1365" s="24">
        <v>2320.2600000000002</v>
      </c>
      <c r="S1365" s="24">
        <v>2600.3000000000002</v>
      </c>
      <c r="T1365" s="24">
        <v>2900.94</v>
      </c>
      <c r="U1365" s="24">
        <v>3299.71</v>
      </c>
      <c r="V1365" s="26">
        <v>0</v>
      </c>
      <c r="W1365" s="26">
        <v>65.37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3610.01</v>
      </c>
      <c r="E1366" s="24">
        <v>4052.44</v>
      </c>
      <c r="F1366" s="24">
        <v>4756.12</v>
      </c>
      <c r="G1366" s="24">
        <v>6308.75</v>
      </c>
      <c r="H1366" s="24">
        <v>0</v>
      </c>
      <c r="I1366" s="24">
        <v>2327.5</v>
      </c>
      <c r="J1366" s="24">
        <v>2607.54</v>
      </c>
      <c r="K1366" s="24">
        <v>2908.18</v>
      </c>
      <c r="L1366" s="24">
        <v>3306.95</v>
      </c>
      <c r="M1366" s="24">
        <v>3594.81</v>
      </c>
      <c r="N1366" s="24">
        <v>4037.24</v>
      </c>
      <c r="O1366" s="24">
        <v>4740.92</v>
      </c>
      <c r="P1366" s="24">
        <v>6293.55</v>
      </c>
      <c r="Q1366" s="24">
        <v>0</v>
      </c>
      <c r="R1366" s="24">
        <v>2312.3000000000002</v>
      </c>
      <c r="S1366" s="24">
        <v>2592.34</v>
      </c>
      <c r="T1366" s="24">
        <v>2892.98</v>
      </c>
      <c r="U1366" s="24">
        <v>3291.75</v>
      </c>
      <c r="V1366" s="26">
        <v>0</v>
      </c>
      <c r="W1366" s="26">
        <v>38.880000000000003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3610.25</v>
      </c>
      <c r="E1367" s="24">
        <v>4052.68</v>
      </c>
      <c r="F1367" s="24">
        <v>4756.3599999999997</v>
      </c>
      <c r="G1367" s="24">
        <v>6308.99</v>
      </c>
      <c r="H1367" s="24">
        <v>0</v>
      </c>
      <c r="I1367" s="24">
        <v>2327.7399999999998</v>
      </c>
      <c r="J1367" s="24">
        <v>2607.7800000000002</v>
      </c>
      <c r="K1367" s="24">
        <v>2908.42</v>
      </c>
      <c r="L1367" s="24">
        <v>3307.19</v>
      </c>
      <c r="M1367" s="24">
        <v>3595.05</v>
      </c>
      <c r="N1367" s="24">
        <v>4037.48</v>
      </c>
      <c r="O1367" s="24">
        <v>4741.16</v>
      </c>
      <c r="P1367" s="24">
        <v>6293.79</v>
      </c>
      <c r="Q1367" s="24">
        <v>0</v>
      </c>
      <c r="R1367" s="24">
        <v>2312.54</v>
      </c>
      <c r="S1367" s="24">
        <v>2592.58</v>
      </c>
      <c r="T1367" s="24">
        <v>2893.22</v>
      </c>
      <c r="U1367" s="24">
        <v>3291.99</v>
      </c>
      <c r="V1367" s="26">
        <v>0</v>
      </c>
      <c r="W1367" s="26">
        <v>93.88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3624.55</v>
      </c>
      <c r="E1368" s="24">
        <v>4066.98</v>
      </c>
      <c r="F1368" s="24">
        <v>4770.66</v>
      </c>
      <c r="G1368" s="24">
        <v>6323.29</v>
      </c>
      <c r="H1368" s="24">
        <v>0</v>
      </c>
      <c r="I1368" s="24">
        <v>2342.04</v>
      </c>
      <c r="J1368" s="24">
        <v>2622.08</v>
      </c>
      <c r="K1368" s="24">
        <v>2922.72</v>
      </c>
      <c r="L1368" s="24">
        <v>3321.49</v>
      </c>
      <c r="M1368" s="24">
        <v>3609.35</v>
      </c>
      <c r="N1368" s="24">
        <v>4051.78</v>
      </c>
      <c r="O1368" s="24">
        <v>4755.46</v>
      </c>
      <c r="P1368" s="24">
        <v>6308.09</v>
      </c>
      <c r="Q1368" s="24">
        <v>0</v>
      </c>
      <c r="R1368" s="24">
        <v>2326.84</v>
      </c>
      <c r="S1368" s="24">
        <v>2606.88</v>
      </c>
      <c r="T1368" s="24">
        <v>2907.52</v>
      </c>
      <c r="U1368" s="24">
        <v>3306.29</v>
      </c>
      <c r="V1368" s="26">
        <v>0</v>
      </c>
      <c r="W1368" s="26">
        <v>113.98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3625.89</v>
      </c>
      <c r="E1369" s="24">
        <v>4068.32</v>
      </c>
      <c r="F1369" s="24">
        <v>4772</v>
      </c>
      <c r="G1369" s="24">
        <v>6324.63</v>
      </c>
      <c r="H1369" s="24">
        <v>0</v>
      </c>
      <c r="I1369" s="24">
        <v>2343.38</v>
      </c>
      <c r="J1369" s="24">
        <v>2623.42</v>
      </c>
      <c r="K1369" s="24">
        <v>2924.06</v>
      </c>
      <c r="L1369" s="24">
        <v>3322.83</v>
      </c>
      <c r="M1369" s="24">
        <v>3610.69</v>
      </c>
      <c r="N1369" s="24">
        <v>4053.12</v>
      </c>
      <c r="O1369" s="24">
        <v>4756.8</v>
      </c>
      <c r="P1369" s="24">
        <v>6309.43</v>
      </c>
      <c r="Q1369" s="24">
        <v>0</v>
      </c>
      <c r="R1369" s="24">
        <v>2328.1799999999998</v>
      </c>
      <c r="S1369" s="24">
        <v>2608.2199999999998</v>
      </c>
      <c r="T1369" s="24">
        <v>2908.86</v>
      </c>
      <c r="U1369" s="24">
        <v>3307.63</v>
      </c>
      <c r="V1369" s="26">
        <v>0</v>
      </c>
      <c r="W1369" s="26">
        <v>135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3639.9</v>
      </c>
      <c r="E1370" s="24">
        <v>4082.33</v>
      </c>
      <c r="F1370" s="24">
        <v>4786.01</v>
      </c>
      <c r="G1370" s="24">
        <v>6338.64</v>
      </c>
      <c r="H1370" s="24">
        <v>0</v>
      </c>
      <c r="I1370" s="24">
        <v>2357.39</v>
      </c>
      <c r="J1370" s="24">
        <v>2637.43</v>
      </c>
      <c r="K1370" s="24">
        <v>2938.07</v>
      </c>
      <c r="L1370" s="24">
        <v>3336.84</v>
      </c>
      <c r="M1370" s="24">
        <v>3624.7</v>
      </c>
      <c r="N1370" s="24">
        <v>4067.13</v>
      </c>
      <c r="O1370" s="24">
        <v>4770.8100000000004</v>
      </c>
      <c r="P1370" s="24">
        <v>6323.44</v>
      </c>
      <c r="Q1370" s="24">
        <v>0</v>
      </c>
      <c r="R1370" s="24">
        <v>2342.19</v>
      </c>
      <c r="S1370" s="24">
        <v>2622.23</v>
      </c>
      <c r="T1370" s="24">
        <v>2922.87</v>
      </c>
      <c r="U1370" s="24">
        <v>3321.64</v>
      </c>
      <c r="V1370" s="26">
        <v>101.3</v>
      </c>
      <c r="W1370" s="26">
        <v>0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3653.38</v>
      </c>
      <c r="E1371" s="24">
        <v>4095.81</v>
      </c>
      <c r="F1371" s="24">
        <v>4799.49</v>
      </c>
      <c r="G1371" s="24">
        <v>6352.12</v>
      </c>
      <c r="H1371" s="24">
        <v>0</v>
      </c>
      <c r="I1371" s="24">
        <v>2370.87</v>
      </c>
      <c r="J1371" s="24">
        <v>2650.91</v>
      </c>
      <c r="K1371" s="24">
        <v>2951.55</v>
      </c>
      <c r="L1371" s="24">
        <v>3350.32</v>
      </c>
      <c r="M1371" s="24">
        <v>3638.18</v>
      </c>
      <c r="N1371" s="24">
        <v>4080.61</v>
      </c>
      <c r="O1371" s="24">
        <v>4784.29</v>
      </c>
      <c r="P1371" s="24">
        <v>6336.92</v>
      </c>
      <c r="Q1371" s="24">
        <v>0</v>
      </c>
      <c r="R1371" s="24">
        <v>2355.67</v>
      </c>
      <c r="S1371" s="24">
        <v>2635.71</v>
      </c>
      <c r="T1371" s="24">
        <v>2936.35</v>
      </c>
      <c r="U1371" s="24">
        <v>3335.12</v>
      </c>
      <c r="V1371" s="26">
        <v>0</v>
      </c>
      <c r="W1371" s="26">
        <v>57.86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3640.78</v>
      </c>
      <c r="E1372" s="24">
        <v>4083.21</v>
      </c>
      <c r="F1372" s="24">
        <v>4786.8900000000003</v>
      </c>
      <c r="G1372" s="24">
        <v>6339.52</v>
      </c>
      <c r="H1372" s="24">
        <v>0</v>
      </c>
      <c r="I1372" s="24">
        <v>2358.27</v>
      </c>
      <c r="J1372" s="24">
        <v>2638.31</v>
      </c>
      <c r="K1372" s="24">
        <v>2938.95</v>
      </c>
      <c r="L1372" s="24">
        <v>3337.72</v>
      </c>
      <c r="M1372" s="24">
        <v>3625.58</v>
      </c>
      <c r="N1372" s="24">
        <v>4068.01</v>
      </c>
      <c r="O1372" s="24">
        <v>4771.6899999999996</v>
      </c>
      <c r="P1372" s="24">
        <v>6324.32</v>
      </c>
      <c r="Q1372" s="24">
        <v>0</v>
      </c>
      <c r="R1372" s="24">
        <v>2343.0700000000002</v>
      </c>
      <c r="S1372" s="24">
        <v>2623.11</v>
      </c>
      <c r="T1372" s="24">
        <v>2923.75</v>
      </c>
      <c r="U1372" s="24">
        <v>3322.52</v>
      </c>
      <c r="V1372" s="26">
        <v>0</v>
      </c>
      <c r="W1372" s="26">
        <v>151.29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3616.88</v>
      </c>
      <c r="E1373" s="24">
        <v>4059.31</v>
      </c>
      <c r="F1373" s="24">
        <v>4762.99</v>
      </c>
      <c r="G1373" s="24">
        <v>6315.62</v>
      </c>
      <c r="H1373" s="24">
        <v>0</v>
      </c>
      <c r="I1373" s="24">
        <v>2334.37</v>
      </c>
      <c r="J1373" s="24">
        <v>2614.41</v>
      </c>
      <c r="K1373" s="24">
        <v>2915.05</v>
      </c>
      <c r="L1373" s="24">
        <v>3313.82</v>
      </c>
      <c r="M1373" s="24">
        <v>3601.68</v>
      </c>
      <c r="N1373" s="24">
        <v>4044.11</v>
      </c>
      <c r="O1373" s="24">
        <v>4747.79</v>
      </c>
      <c r="P1373" s="24">
        <v>6300.42</v>
      </c>
      <c r="Q1373" s="24">
        <v>0</v>
      </c>
      <c r="R1373" s="24">
        <v>2319.17</v>
      </c>
      <c r="S1373" s="24">
        <v>2599.21</v>
      </c>
      <c r="T1373" s="24">
        <v>2899.85</v>
      </c>
      <c r="U1373" s="24">
        <v>3298.62</v>
      </c>
      <c r="V1373" s="26">
        <v>0</v>
      </c>
      <c r="W1373" s="26">
        <v>282.81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3607.93</v>
      </c>
      <c r="E1374" s="24">
        <v>4050.36</v>
      </c>
      <c r="F1374" s="24">
        <v>4754.04</v>
      </c>
      <c r="G1374" s="24">
        <v>6306.67</v>
      </c>
      <c r="H1374" s="24">
        <v>0</v>
      </c>
      <c r="I1374" s="24">
        <v>2325.42</v>
      </c>
      <c r="J1374" s="24">
        <v>2605.46</v>
      </c>
      <c r="K1374" s="24">
        <v>2906.1</v>
      </c>
      <c r="L1374" s="24">
        <v>3304.87</v>
      </c>
      <c r="M1374" s="24">
        <v>3592.73</v>
      </c>
      <c r="N1374" s="24">
        <v>4035.16</v>
      </c>
      <c r="O1374" s="24">
        <v>4738.84</v>
      </c>
      <c r="P1374" s="24">
        <v>6291.47</v>
      </c>
      <c r="Q1374" s="24">
        <v>0</v>
      </c>
      <c r="R1374" s="24">
        <v>2310.2199999999998</v>
      </c>
      <c r="S1374" s="24">
        <v>2590.2600000000002</v>
      </c>
      <c r="T1374" s="24">
        <v>2890.9</v>
      </c>
      <c r="U1374" s="24">
        <v>3289.67</v>
      </c>
      <c r="V1374" s="26">
        <v>0</v>
      </c>
      <c r="W1374" s="26">
        <v>451.14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3391.83</v>
      </c>
      <c r="E1375" s="24">
        <v>3834.26</v>
      </c>
      <c r="F1375" s="24">
        <v>4537.9399999999996</v>
      </c>
      <c r="G1375" s="24">
        <v>6090.57</v>
      </c>
      <c r="H1375" s="24">
        <v>0</v>
      </c>
      <c r="I1375" s="24">
        <v>2109.3200000000002</v>
      </c>
      <c r="J1375" s="24">
        <v>2389.36</v>
      </c>
      <c r="K1375" s="24">
        <v>2690</v>
      </c>
      <c r="L1375" s="24">
        <v>3088.77</v>
      </c>
      <c r="M1375" s="24">
        <v>3376.63</v>
      </c>
      <c r="N1375" s="24">
        <v>3819.06</v>
      </c>
      <c r="O1375" s="24">
        <v>4522.74</v>
      </c>
      <c r="P1375" s="24">
        <v>6075.37</v>
      </c>
      <c r="Q1375" s="24">
        <v>0</v>
      </c>
      <c r="R1375" s="24">
        <v>2094.12</v>
      </c>
      <c r="S1375" s="24">
        <v>2374.16</v>
      </c>
      <c r="T1375" s="24">
        <v>2674.8</v>
      </c>
      <c r="U1375" s="24">
        <v>3073.57</v>
      </c>
      <c r="V1375" s="26">
        <v>0</v>
      </c>
      <c r="W1375" s="26">
        <v>849.19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3002.45</v>
      </c>
      <c r="E1376" s="24">
        <v>3444.88</v>
      </c>
      <c r="F1376" s="24">
        <v>4148.5600000000004</v>
      </c>
      <c r="G1376" s="24">
        <v>5701.19</v>
      </c>
      <c r="H1376" s="24">
        <v>0</v>
      </c>
      <c r="I1376" s="24">
        <v>1719.94</v>
      </c>
      <c r="J1376" s="24">
        <v>1999.98</v>
      </c>
      <c r="K1376" s="24">
        <v>2300.62</v>
      </c>
      <c r="L1376" s="24">
        <v>2699.39</v>
      </c>
      <c r="M1376" s="24">
        <v>2987.25</v>
      </c>
      <c r="N1376" s="24">
        <v>3429.68</v>
      </c>
      <c r="O1376" s="24">
        <v>4133.3599999999997</v>
      </c>
      <c r="P1376" s="24">
        <v>5685.99</v>
      </c>
      <c r="Q1376" s="24">
        <v>0</v>
      </c>
      <c r="R1376" s="24">
        <v>1704.74</v>
      </c>
      <c r="S1376" s="24">
        <v>1984.78</v>
      </c>
      <c r="T1376" s="24">
        <v>2285.42</v>
      </c>
      <c r="U1376" s="24">
        <v>2684.19</v>
      </c>
      <c r="V1376" s="26">
        <v>0</v>
      </c>
      <c r="W1376" s="26">
        <v>521.92999999999995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2705.49</v>
      </c>
      <c r="E1377" s="24">
        <v>3147.92</v>
      </c>
      <c r="F1377" s="24">
        <v>3851.6</v>
      </c>
      <c r="G1377" s="24">
        <v>5404.23</v>
      </c>
      <c r="H1377" s="24">
        <v>0</v>
      </c>
      <c r="I1377" s="24">
        <v>1422.98</v>
      </c>
      <c r="J1377" s="24">
        <v>1703.02</v>
      </c>
      <c r="K1377" s="24">
        <v>2003.66</v>
      </c>
      <c r="L1377" s="24">
        <v>2402.4299999999998</v>
      </c>
      <c r="M1377" s="24">
        <v>2690.29</v>
      </c>
      <c r="N1377" s="24">
        <v>3132.72</v>
      </c>
      <c r="O1377" s="24">
        <v>3836.4</v>
      </c>
      <c r="P1377" s="24">
        <v>5389.03</v>
      </c>
      <c r="Q1377" s="24">
        <v>0</v>
      </c>
      <c r="R1377" s="24">
        <v>1407.78</v>
      </c>
      <c r="S1377" s="24">
        <v>1687.82</v>
      </c>
      <c r="T1377" s="24">
        <v>1988.46</v>
      </c>
      <c r="U1377" s="24">
        <v>2387.23</v>
      </c>
      <c r="V1377" s="26">
        <v>0</v>
      </c>
      <c r="W1377" s="26">
        <v>1037.6400000000001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2654.25</v>
      </c>
      <c r="E1378" s="24">
        <v>3096.68</v>
      </c>
      <c r="F1378" s="24">
        <v>3800.36</v>
      </c>
      <c r="G1378" s="24">
        <v>5352.99</v>
      </c>
      <c r="H1378" s="24">
        <v>0</v>
      </c>
      <c r="I1378" s="24">
        <v>1371.74</v>
      </c>
      <c r="J1378" s="24">
        <v>1651.78</v>
      </c>
      <c r="K1378" s="24">
        <v>1952.42</v>
      </c>
      <c r="L1378" s="24">
        <v>2351.19</v>
      </c>
      <c r="M1378" s="24">
        <v>2639.05</v>
      </c>
      <c r="N1378" s="24">
        <v>3081.48</v>
      </c>
      <c r="O1378" s="24">
        <v>3785.16</v>
      </c>
      <c r="P1378" s="24">
        <v>5337.79</v>
      </c>
      <c r="Q1378" s="24">
        <v>0</v>
      </c>
      <c r="R1378" s="24">
        <v>1356.54</v>
      </c>
      <c r="S1378" s="24">
        <v>1636.58</v>
      </c>
      <c r="T1378" s="24">
        <v>1937.22</v>
      </c>
      <c r="U1378" s="24">
        <v>2335.9899999999998</v>
      </c>
      <c r="V1378" s="26">
        <v>0</v>
      </c>
      <c r="W1378" s="26">
        <v>87.6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2609.5700000000002</v>
      </c>
      <c r="E1379" s="24">
        <v>3052</v>
      </c>
      <c r="F1379" s="24">
        <v>3755.68</v>
      </c>
      <c r="G1379" s="24">
        <v>5308.31</v>
      </c>
      <c r="H1379" s="24">
        <v>0</v>
      </c>
      <c r="I1379" s="24">
        <v>1327.06</v>
      </c>
      <c r="J1379" s="24">
        <v>1607.1</v>
      </c>
      <c r="K1379" s="24">
        <v>1907.74</v>
      </c>
      <c r="L1379" s="24">
        <v>2306.5100000000002</v>
      </c>
      <c r="M1379" s="24">
        <v>2594.37</v>
      </c>
      <c r="N1379" s="24">
        <v>3036.8</v>
      </c>
      <c r="O1379" s="24">
        <v>3740.48</v>
      </c>
      <c r="P1379" s="24">
        <v>5293.11</v>
      </c>
      <c r="Q1379" s="24">
        <v>0</v>
      </c>
      <c r="R1379" s="24">
        <v>1311.86</v>
      </c>
      <c r="S1379" s="24">
        <v>1591.9</v>
      </c>
      <c r="T1379" s="24">
        <v>1892.54</v>
      </c>
      <c r="U1379" s="24">
        <v>2291.31</v>
      </c>
      <c r="V1379" s="26">
        <v>0</v>
      </c>
      <c r="W1379" s="26">
        <v>933.6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2620.44</v>
      </c>
      <c r="E1380" s="24">
        <v>3062.87</v>
      </c>
      <c r="F1380" s="24">
        <v>3766.55</v>
      </c>
      <c r="G1380" s="24">
        <v>5319.18</v>
      </c>
      <c r="H1380" s="24">
        <v>0</v>
      </c>
      <c r="I1380" s="24">
        <v>1337.93</v>
      </c>
      <c r="J1380" s="24">
        <v>1617.97</v>
      </c>
      <c r="K1380" s="24">
        <v>1918.61</v>
      </c>
      <c r="L1380" s="24">
        <v>2317.38</v>
      </c>
      <c r="M1380" s="24">
        <v>2605.2399999999998</v>
      </c>
      <c r="N1380" s="24">
        <v>3047.67</v>
      </c>
      <c r="O1380" s="24">
        <v>3751.35</v>
      </c>
      <c r="P1380" s="24">
        <v>5303.98</v>
      </c>
      <c r="Q1380" s="24">
        <v>0</v>
      </c>
      <c r="R1380" s="24">
        <v>1322.73</v>
      </c>
      <c r="S1380" s="24">
        <v>1602.77</v>
      </c>
      <c r="T1380" s="24">
        <v>1903.41</v>
      </c>
      <c r="U1380" s="24">
        <v>2302.1799999999998</v>
      </c>
      <c r="V1380" s="26">
        <v>0</v>
      </c>
      <c r="W1380" s="26">
        <v>950.92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2700.42</v>
      </c>
      <c r="E1381" s="24">
        <v>3142.85</v>
      </c>
      <c r="F1381" s="24">
        <v>3846.53</v>
      </c>
      <c r="G1381" s="24">
        <v>5399.16</v>
      </c>
      <c r="H1381" s="24">
        <v>0</v>
      </c>
      <c r="I1381" s="24">
        <v>1417.91</v>
      </c>
      <c r="J1381" s="24">
        <v>1697.95</v>
      </c>
      <c r="K1381" s="24">
        <v>1998.59</v>
      </c>
      <c r="L1381" s="24">
        <v>2397.36</v>
      </c>
      <c r="M1381" s="24">
        <v>2685.22</v>
      </c>
      <c r="N1381" s="24">
        <v>3127.65</v>
      </c>
      <c r="O1381" s="24">
        <v>3831.33</v>
      </c>
      <c r="P1381" s="24">
        <v>5383.96</v>
      </c>
      <c r="Q1381" s="24">
        <v>0</v>
      </c>
      <c r="R1381" s="24">
        <v>1402.71</v>
      </c>
      <c r="S1381" s="24">
        <v>1682.75</v>
      </c>
      <c r="T1381" s="24">
        <v>1983.39</v>
      </c>
      <c r="U1381" s="24">
        <v>2382.16</v>
      </c>
      <c r="V1381" s="26">
        <v>0</v>
      </c>
      <c r="W1381" s="26">
        <v>123.83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2780.74</v>
      </c>
      <c r="E1382" s="24">
        <v>3223.17</v>
      </c>
      <c r="F1382" s="24">
        <v>3926.85</v>
      </c>
      <c r="G1382" s="24">
        <v>5479.48</v>
      </c>
      <c r="H1382" s="24">
        <v>0</v>
      </c>
      <c r="I1382" s="24">
        <v>1498.23</v>
      </c>
      <c r="J1382" s="24">
        <v>1778.27</v>
      </c>
      <c r="K1382" s="24">
        <v>2078.91</v>
      </c>
      <c r="L1382" s="24">
        <v>2477.6799999999998</v>
      </c>
      <c r="M1382" s="24">
        <v>2765.54</v>
      </c>
      <c r="N1382" s="24">
        <v>3207.97</v>
      </c>
      <c r="O1382" s="24">
        <v>3911.65</v>
      </c>
      <c r="P1382" s="24">
        <v>5464.28</v>
      </c>
      <c r="Q1382" s="24">
        <v>0</v>
      </c>
      <c r="R1382" s="24">
        <v>1483.03</v>
      </c>
      <c r="S1382" s="24">
        <v>1763.07</v>
      </c>
      <c r="T1382" s="24">
        <v>2063.71</v>
      </c>
      <c r="U1382" s="24">
        <v>2462.48</v>
      </c>
      <c r="V1382" s="26">
        <v>24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3047.33</v>
      </c>
      <c r="E1383" s="24">
        <v>3489.76</v>
      </c>
      <c r="F1383" s="24">
        <v>4193.4399999999996</v>
      </c>
      <c r="G1383" s="24">
        <v>5746.07</v>
      </c>
      <c r="H1383" s="24">
        <v>0</v>
      </c>
      <c r="I1383" s="24">
        <v>1764.82</v>
      </c>
      <c r="J1383" s="24">
        <v>2044.86</v>
      </c>
      <c r="K1383" s="24">
        <v>2345.5</v>
      </c>
      <c r="L1383" s="24">
        <v>2744.27</v>
      </c>
      <c r="M1383" s="24">
        <v>3032.13</v>
      </c>
      <c r="N1383" s="24">
        <v>3474.56</v>
      </c>
      <c r="O1383" s="24">
        <v>4178.24</v>
      </c>
      <c r="P1383" s="24">
        <v>5730.87</v>
      </c>
      <c r="Q1383" s="24">
        <v>0</v>
      </c>
      <c r="R1383" s="24">
        <v>1749.62</v>
      </c>
      <c r="S1383" s="24">
        <v>2029.66</v>
      </c>
      <c r="T1383" s="24">
        <v>2330.3000000000002</v>
      </c>
      <c r="U1383" s="24">
        <v>2729.07</v>
      </c>
      <c r="V1383" s="26">
        <v>172.9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3385.15</v>
      </c>
      <c r="E1384" s="24">
        <v>3827.58</v>
      </c>
      <c r="F1384" s="24">
        <v>4531.26</v>
      </c>
      <c r="G1384" s="24">
        <v>6083.89</v>
      </c>
      <c r="H1384" s="24">
        <v>0</v>
      </c>
      <c r="I1384" s="24">
        <v>2102.64</v>
      </c>
      <c r="J1384" s="24">
        <v>2382.6799999999998</v>
      </c>
      <c r="K1384" s="24">
        <v>2683.32</v>
      </c>
      <c r="L1384" s="24">
        <v>3082.09</v>
      </c>
      <c r="M1384" s="24">
        <v>3369.95</v>
      </c>
      <c r="N1384" s="24">
        <v>3812.38</v>
      </c>
      <c r="O1384" s="24">
        <v>4516.0600000000004</v>
      </c>
      <c r="P1384" s="24">
        <v>6068.69</v>
      </c>
      <c r="Q1384" s="24">
        <v>0</v>
      </c>
      <c r="R1384" s="24">
        <v>2087.44</v>
      </c>
      <c r="S1384" s="24">
        <v>2367.48</v>
      </c>
      <c r="T1384" s="24">
        <v>2668.12</v>
      </c>
      <c r="U1384" s="24">
        <v>3066.89</v>
      </c>
      <c r="V1384" s="26">
        <v>14.18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3613.04</v>
      </c>
      <c r="E1385" s="24">
        <v>4055.47</v>
      </c>
      <c r="F1385" s="24">
        <v>4759.1499999999996</v>
      </c>
      <c r="G1385" s="24">
        <v>6311.78</v>
      </c>
      <c r="H1385" s="24">
        <v>0</v>
      </c>
      <c r="I1385" s="24">
        <v>2330.5300000000002</v>
      </c>
      <c r="J1385" s="24">
        <v>2610.5700000000002</v>
      </c>
      <c r="K1385" s="24">
        <v>2911.21</v>
      </c>
      <c r="L1385" s="24">
        <v>3309.98</v>
      </c>
      <c r="M1385" s="24">
        <v>3597.84</v>
      </c>
      <c r="N1385" s="24">
        <v>4040.27</v>
      </c>
      <c r="O1385" s="24">
        <v>4743.95</v>
      </c>
      <c r="P1385" s="24">
        <v>6296.58</v>
      </c>
      <c r="Q1385" s="24">
        <v>0</v>
      </c>
      <c r="R1385" s="24">
        <v>2315.33</v>
      </c>
      <c r="S1385" s="24">
        <v>2595.37</v>
      </c>
      <c r="T1385" s="24">
        <v>2896.01</v>
      </c>
      <c r="U1385" s="24">
        <v>3294.78</v>
      </c>
      <c r="V1385" s="26">
        <v>0</v>
      </c>
      <c r="W1385" s="26">
        <v>132.76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3634.04</v>
      </c>
      <c r="E1386" s="24">
        <v>4076.47</v>
      </c>
      <c r="F1386" s="24">
        <v>4780.1499999999996</v>
      </c>
      <c r="G1386" s="24">
        <v>6332.78</v>
      </c>
      <c r="H1386" s="24">
        <v>0</v>
      </c>
      <c r="I1386" s="24">
        <v>2351.5300000000002</v>
      </c>
      <c r="J1386" s="24">
        <v>2631.57</v>
      </c>
      <c r="K1386" s="24">
        <v>2932.21</v>
      </c>
      <c r="L1386" s="24">
        <v>3330.98</v>
      </c>
      <c r="M1386" s="24">
        <v>3618.84</v>
      </c>
      <c r="N1386" s="24">
        <v>4061.27</v>
      </c>
      <c r="O1386" s="24">
        <v>4764.95</v>
      </c>
      <c r="P1386" s="24">
        <v>6317.58</v>
      </c>
      <c r="Q1386" s="24">
        <v>0</v>
      </c>
      <c r="R1386" s="24">
        <v>2336.33</v>
      </c>
      <c r="S1386" s="24">
        <v>2616.37</v>
      </c>
      <c r="T1386" s="24">
        <v>2917.01</v>
      </c>
      <c r="U1386" s="24">
        <v>3315.78</v>
      </c>
      <c r="V1386" s="26">
        <v>0</v>
      </c>
      <c r="W1386" s="26">
        <v>251.29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3626.54</v>
      </c>
      <c r="E1387" s="24">
        <v>4068.97</v>
      </c>
      <c r="F1387" s="24">
        <v>4772.6499999999996</v>
      </c>
      <c r="G1387" s="24">
        <v>6325.28</v>
      </c>
      <c r="H1387" s="24">
        <v>0</v>
      </c>
      <c r="I1387" s="24">
        <v>2344.0300000000002</v>
      </c>
      <c r="J1387" s="24">
        <v>2624.07</v>
      </c>
      <c r="K1387" s="24">
        <v>2924.71</v>
      </c>
      <c r="L1387" s="24">
        <v>3323.48</v>
      </c>
      <c r="M1387" s="24">
        <v>3611.34</v>
      </c>
      <c r="N1387" s="24">
        <v>4053.77</v>
      </c>
      <c r="O1387" s="24">
        <v>4757.45</v>
      </c>
      <c r="P1387" s="24">
        <v>6310.08</v>
      </c>
      <c r="Q1387" s="24">
        <v>0</v>
      </c>
      <c r="R1387" s="24">
        <v>2328.83</v>
      </c>
      <c r="S1387" s="24">
        <v>2608.87</v>
      </c>
      <c r="T1387" s="24">
        <v>2909.51</v>
      </c>
      <c r="U1387" s="24">
        <v>3308.28</v>
      </c>
      <c r="V1387" s="26">
        <v>0</v>
      </c>
      <c r="W1387" s="26">
        <v>422.34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3621.44</v>
      </c>
      <c r="E1388" s="24">
        <v>4063.87</v>
      </c>
      <c r="F1388" s="24">
        <v>4767.55</v>
      </c>
      <c r="G1388" s="24">
        <v>6320.18</v>
      </c>
      <c r="H1388" s="24">
        <v>0</v>
      </c>
      <c r="I1388" s="24">
        <v>2338.9299999999998</v>
      </c>
      <c r="J1388" s="24">
        <v>2618.9699999999998</v>
      </c>
      <c r="K1388" s="24">
        <v>2919.61</v>
      </c>
      <c r="L1388" s="24">
        <v>3318.38</v>
      </c>
      <c r="M1388" s="24">
        <v>3606.24</v>
      </c>
      <c r="N1388" s="24">
        <v>4048.67</v>
      </c>
      <c r="O1388" s="24">
        <v>4752.3500000000004</v>
      </c>
      <c r="P1388" s="24">
        <v>6304.98</v>
      </c>
      <c r="Q1388" s="24">
        <v>0</v>
      </c>
      <c r="R1388" s="24">
        <v>2323.73</v>
      </c>
      <c r="S1388" s="24">
        <v>2603.77</v>
      </c>
      <c r="T1388" s="24">
        <v>2904.41</v>
      </c>
      <c r="U1388" s="24">
        <v>3303.18</v>
      </c>
      <c r="V1388" s="26">
        <v>0</v>
      </c>
      <c r="W1388" s="26">
        <v>319.45999999999998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3613.51</v>
      </c>
      <c r="E1389" s="24">
        <v>4055.94</v>
      </c>
      <c r="F1389" s="24">
        <v>4759.62</v>
      </c>
      <c r="G1389" s="24">
        <v>6312.25</v>
      </c>
      <c r="H1389" s="24">
        <v>0</v>
      </c>
      <c r="I1389" s="24">
        <v>2331</v>
      </c>
      <c r="J1389" s="24">
        <v>2611.04</v>
      </c>
      <c r="K1389" s="24">
        <v>2911.68</v>
      </c>
      <c r="L1389" s="24">
        <v>3310.45</v>
      </c>
      <c r="M1389" s="24">
        <v>3598.31</v>
      </c>
      <c r="N1389" s="24">
        <v>4040.74</v>
      </c>
      <c r="O1389" s="24">
        <v>4744.42</v>
      </c>
      <c r="P1389" s="24">
        <v>6297.05</v>
      </c>
      <c r="Q1389" s="24">
        <v>0</v>
      </c>
      <c r="R1389" s="24">
        <v>2315.8000000000002</v>
      </c>
      <c r="S1389" s="24">
        <v>2595.84</v>
      </c>
      <c r="T1389" s="24">
        <v>2896.48</v>
      </c>
      <c r="U1389" s="24">
        <v>3295.25</v>
      </c>
      <c r="V1389" s="26">
        <v>0</v>
      </c>
      <c r="W1389" s="26">
        <v>326.17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3614.26</v>
      </c>
      <c r="E1390" s="24">
        <v>4056.69</v>
      </c>
      <c r="F1390" s="24">
        <v>4760.37</v>
      </c>
      <c r="G1390" s="24">
        <v>6313</v>
      </c>
      <c r="H1390" s="24">
        <v>0</v>
      </c>
      <c r="I1390" s="24">
        <v>2331.75</v>
      </c>
      <c r="J1390" s="24">
        <v>2611.79</v>
      </c>
      <c r="K1390" s="24">
        <v>2912.43</v>
      </c>
      <c r="L1390" s="24">
        <v>3311.2</v>
      </c>
      <c r="M1390" s="24">
        <v>3599.06</v>
      </c>
      <c r="N1390" s="24">
        <v>4041.49</v>
      </c>
      <c r="O1390" s="24">
        <v>4745.17</v>
      </c>
      <c r="P1390" s="24">
        <v>6297.8</v>
      </c>
      <c r="Q1390" s="24">
        <v>0</v>
      </c>
      <c r="R1390" s="24">
        <v>2316.5500000000002</v>
      </c>
      <c r="S1390" s="24">
        <v>2596.59</v>
      </c>
      <c r="T1390" s="24">
        <v>2897.23</v>
      </c>
      <c r="U1390" s="24">
        <v>3296</v>
      </c>
      <c r="V1390" s="26">
        <v>0</v>
      </c>
      <c r="W1390" s="26">
        <v>325.42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3613.34</v>
      </c>
      <c r="E1391" s="24">
        <v>4055.77</v>
      </c>
      <c r="F1391" s="24">
        <v>4759.45</v>
      </c>
      <c r="G1391" s="24">
        <v>6312.08</v>
      </c>
      <c r="H1391" s="24">
        <v>0</v>
      </c>
      <c r="I1391" s="24">
        <v>2330.83</v>
      </c>
      <c r="J1391" s="24">
        <v>2610.87</v>
      </c>
      <c r="K1391" s="24">
        <v>2911.51</v>
      </c>
      <c r="L1391" s="24">
        <v>3310.28</v>
      </c>
      <c r="M1391" s="24">
        <v>3598.14</v>
      </c>
      <c r="N1391" s="24">
        <v>4040.57</v>
      </c>
      <c r="O1391" s="24">
        <v>4744.25</v>
      </c>
      <c r="P1391" s="24">
        <v>6296.88</v>
      </c>
      <c r="Q1391" s="24">
        <v>0</v>
      </c>
      <c r="R1391" s="24">
        <v>2315.63</v>
      </c>
      <c r="S1391" s="24">
        <v>2595.67</v>
      </c>
      <c r="T1391" s="24">
        <v>2896.31</v>
      </c>
      <c r="U1391" s="24">
        <v>3295.08</v>
      </c>
      <c r="V1391" s="26">
        <v>0</v>
      </c>
      <c r="W1391" s="26">
        <v>241.14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3596.72</v>
      </c>
      <c r="E1392" s="24">
        <v>4039.15</v>
      </c>
      <c r="F1392" s="24">
        <v>4742.83</v>
      </c>
      <c r="G1392" s="24">
        <v>6295.46</v>
      </c>
      <c r="H1392" s="24">
        <v>0</v>
      </c>
      <c r="I1392" s="24">
        <v>2314.21</v>
      </c>
      <c r="J1392" s="24">
        <v>2594.25</v>
      </c>
      <c r="K1392" s="24">
        <v>2894.89</v>
      </c>
      <c r="L1392" s="24">
        <v>3293.66</v>
      </c>
      <c r="M1392" s="24">
        <v>3581.52</v>
      </c>
      <c r="N1392" s="24">
        <v>4023.95</v>
      </c>
      <c r="O1392" s="24">
        <v>4727.63</v>
      </c>
      <c r="P1392" s="24">
        <v>6280.26</v>
      </c>
      <c r="Q1392" s="24">
        <v>0</v>
      </c>
      <c r="R1392" s="24">
        <v>2299.0100000000002</v>
      </c>
      <c r="S1392" s="24">
        <v>2579.0500000000002</v>
      </c>
      <c r="T1392" s="24">
        <v>2879.69</v>
      </c>
      <c r="U1392" s="24">
        <v>3278.46</v>
      </c>
      <c r="V1392" s="26">
        <v>0</v>
      </c>
      <c r="W1392" s="26">
        <v>250.41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3610.8</v>
      </c>
      <c r="E1393" s="24">
        <v>4053.23</v>
      </c>
      <c r="F1393" s="24">
        <v>4756.91</v>
      </c>
      <c r="G1393" s="24">
        <v>6309.54</v>
      </c>
      <c r="H1393" s="24">
        <v>0</v>
      </c>
      <c r="I1393" s="24">
        <v>2328.29</v>
      </c>
      <c r="J1393" s="24">
        <v>2608.33</v>
      </c>
      <c r="K1393" s="24">
        <v>2908.97</v>
      </c>
      <c r="L1393" s="24">
        <v>3307.74</v>
      </c>
      <c r="M1393" s="24">
        <v>3595.6</v>
      </c>
      <c r="N1393" s="24">
        <v>4038.03</v>
      </c>
      <c r="O1393" s="24">
        <v>4741.71</v>
      </c>
      <c r="P1393" s="24">
        <v>6294.34</v>
      </c>
      <c r="Q1393" s="24">
        <v>0</v>
      </c>
      <c r="R1393" s="24">
        <v>2313.09</v>
      </c>
      <c r="S1393" s="24">
        <v>2593.13</v>
      </c>
      <c r="T1393" s="24">
        <v>2893.77</v>
      </c>
      <c r="U1393" s="24">
        <v>3292.54</v>
      </c>
      <c r="V1393" s="26">
        <v>0</v>
      </c>
      <c r="W1393" s="26">
        <v>77.19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3605.05</v>
      </c>
      <c r="E1394" s="24">
        <v>4047.48</v>
      </c>
      <c r="F1394" s="24">
        <v>4751.16</v>
      </c>
      <c r="G1394" s="24">
        <v>6303.79</v>
      </c>
      <c r="H1394" s="24">
        <v>0</v>
      </c>
      <c r="I1394" s="24">
        <v>2322.54</v>
      </c>
      <c r="J1394" s="24">
        <v>2602.58</v>
      </c>
      <c r="K1394" s="24">
        <v>2903.22</v>
      </c>
      <c r="L1394" s="24">
        <v>3301.99</v>
      </c>
      <c r="M1394" s="24">
        <v>3589.85</v>
      </c>
      <c r="N1394" s="24">
        <v>4032.28</v>
      </c>
      <c r="O1394" s="24">
        <v>4735.96</v>
      </c>
      <c r="P1394" s="24">
        <v>6288.59</v>
      </c>
      <c r="Q1394" s="24">
        <v>0</v>
      </c>
      <c r="R1394" s="24">
        <v>2307.34</v>
      </c>
      <c r="S1394" s="24">
        <v>2587.38</v>
      </c>
      <c r="T1394" s="24">
        <v>2888.02</v>
      </c>
      <c r="U1394" s="24">
        <v>3286.79</v>
      </c>
      <c r="V1394" s="26">
        <v>109.86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3612.87</v>
      </c>
      <c r="E1395" s="24">
        <v>4055.3</v>
      </c>
      <c r="F1395" s="24">
        <v>4758.9799999999996</v>
      </c>
      <c r="G1395" s="24">
        <v>6311.61</v>
      </c>
      <c r="H1395" s="24">
        <v>0</v>
      </c>
      <c r="I1395" s="24">
        <v>2330.36</v>
      </c>
      <c r="J1395" s="24">
        <v>2610.4</v>
      </c>
      <c r="K1395" s="24">
        <v>2911.04</v>
      </c>
      <c r="L1395" s="24">
        <v>3309.81</v>
      </c>
      <c r="M1395" s="24">
        <v>3597.67</v>
      </c>
      <c r="N1395" s="24">
        <v>4040.1</v>
      </c>
      <c r="O1395" s="24">
        <v>4743.78</v>
      </c>
      <c r="P1395" s="24">
        <v>6296.41</v>
      </c>
      <c r="Q1395" s="24">
        <v>0</v>
      </c>
      <c r="R1395" s="24">
        <v>2315.16</v>
      </c>
      <c r="S1395" s="24">
        <v>2595.1999999999998</v>
      </c>
      <c r="T1395" s="24">
        <v>2895.84</v>
      </c>
      <c r="U1395" s="24">
        <v>3294.61</v>
      </c>
      <c r="V1395" s="26">
        <v>0</v>
      </c>
      <c r="W1395" s="26">
        <v>119.09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3635.55</v>
      </c>
      <c r="E1396" s="24">
        <v>4077.98</v>
      </c>
      <c r="F1396" s="24">
        <v>4781.66</v>
      </c>
      <c r="G1396" s="24">
        <v>6334.29</v>
      </c>
      <c r="H1396" s="24">
        <v>0</v>
      </c>
      <c r="I1396" s="24">
        <v>2353.04</v>
      </c>
      <c r="J1396" s="24">
        <v>2633.08</v>
      </c>
      <c r="K1396" s="24">
        <v>2933.72</v>
      </c>
      <c r="L1396" s="24">
        <v>3332.49</v>
      </c>
      <c r="M1396" s="24">
        <v>3620.35</v>
      </c>
      <c r="N1396" s="24">
        <v>4062.78</v>
      </c>
      <c r="O1396" s="24">
        <v>4766.46</v>
      </c>
      <c r="P1396" s="24">
        <v>6319.09</v>
      </c>
      <c r="Q1396" s="24">
        <v>0</v>
      </c>
      <c r="R1396" s="24">
        <v>2337.84</v>
      </c>
      <c r="S1396" s="24">
        <v>2617.88</v>
      </c>
      <c r="T1396" s="24">
        <v>2918.52</v>
      </c>
      <c r="U1396" s="24">
        <v>3317.29</v>
      </c>
      <c r="V1396" s="26">
        <v>0</v>
      </c>
      <c r="W1396" s="26">
        <v>199.05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3618.43</v>
      </c>
      <c r="E1397" s="24">
        <v>4060.86</v>
      </c>
      <c r="F1397" s="24">
        <v>4764.54</v>
      </c>
      <c r="G1397" s="24">
        <v>6317.17</v>
      </c>
      <c r="H1397" s="24">
        <v>0</v>
      </c>
      <c r="I1397" s="24">
        <v>2335.92</v>
      </c>
      <c r="J1397" s="24">
        <v>2615.96</v>
      </c>
      <c r="K1397" s="24">
        <v>2916.6</v>
      </c>
      <c r="L1397" s="24">
        <v>3315.37</v>
      </c>
      <c r="M1397" s="24">
        <v>3603.23</v>
      </c>
      <c r="N1397" s="24">
        <v>4045.66</v>
      </c>
      <c r="O1397" s="24">
        <v>4749.34</v>
      </c>
      <c r="P1397" s="24">
        <v>6301.97</v>
      </c>
      <c r="Q1397" s="24">
        <v>0</v>
      </c>
      <c r="R1397" s="24">
        <v>2320.7199999999998</v>
      </c>
      <c r="S1397" s="24">
        <v>2600.7600000000002</v>
      </c>
      <c r="T1397" s="24">
        <v>2901.4</v>
      </c>
      <c r="U1397" s="24">
        <v>3300.17</v>
      </c>
      <c r="V1397" s="26">
        <v>0</v>
      </c>
      <c r="W1397" s="26">
        <v>34.299999999999997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3599.79</v>
      </c>
      <c r="E1398" s="24">
        <v>4042.22</v>
      </c>
      <c r="F1398" s="24">
        <v>4745.8999999999996</v>
      </c>
      <c r="G1398" s="24">
        <v>6298.53</v>
      </c>
      <c r="H1398" s="24">
        <v>0</v>
      </c>
      <c r="I1398" s="24">
        <v>2317.2800000000002</v>
      </c>
      <c r="J1398" s="24">
        <v>2597.3200000000002</v>
      </c>
      <c r="K1398" s="24">
        <v>2897.96</v>
      </c>
      <c r="L1398" s="24">
        <v>3296.73</v>
      </c>
      <c r="M1398" s="24">
        <v>3584.59</v>
      </c>
      <c r="N1398" s="24">
        <v>4027.02</v>
      </c>
      <c r="O1398" s="24">
        <v>4730.7</v>
      </c>
      <c r="P1398" s="24">
        <v>6283.33</v>
      </c>
      <c r="Q1398" s="24">
        <v>0</v>
      </c>
      <c r="R1398" s="24">
        <v>2302.08</v>
      </c>
      <c r="S1398" s="24">
        <v>2582.12</v>
      </c>
      <c r="T1398" s="24">
        <v>2882.76</v>
      </c>
      <c r="U1398" s="24">
        <v>3281.53</v>
      </c>
      <c r="V1398" s="26">
        <v>0</v>
      </c>
      <c r="W1398" s="26">
        <v>1028.8499999999999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3404.81</v>
      </c>
      <c r="E1399" s="24">
        <v>3847.24</v>
      </c>
      <c r="F1399" s="24">
        <v>4550.92</v>
      </c>
      <c r="G1399" s="24">
        <v>6103.55</v>
      </c>
      <c r="H1399" s="24">
        <v>0</v>
      </c>
      <c r="I1399" s="24">
        <v>2122.3000000000002</v>
      </c>
      <c r="J1399" s="24">
        <v>2402.34</v>
      </c>
      <c r="K1399" s="24">
        <v>2702.98</v>
      </c>
      <c r="L1399" s="24">
        <v>3101.75</v>
      </c>
      <c r="M1399" s="24">
        <v>3389.61</v>
      </c>
      <c r="N1399" s="24">
        <v>3832.04</v>
      </c>
      <c r="O1399" s="24">
        <v>4535.72</v>
      </c>
      <c r="P1399" s="24">
        <v>6088.35</v>
      </c>
      <c r="Q1399" s="24">
        <v>0</v>
      </c>
      <c r="R1399" s="24">
        <v>2107.1</v>
      </c>
      <c r="S1399" s="24">
        <v>2387.14</v>
      </c>
      <c r="T1399" s="24">
        <v>2687.78</v>
      </c>
      <c r="U1399" s="24">
        <v>3086.55</v>
      </c>
      <c r="V1399" s="26">
        <v>0</v>
      </c>
      <c r="W1399" s="26">
        <v>885.89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3001.31</v>
      </c>
      <c r="E1400" s="24">
        <v>3443.74</v>
      </c>
      <c r="F1400" s="24">
        <v>4147.42</v>
      </c>
      <c r="G1400" s="24">
        <v>5700.05</v>
      </c>
      <c r="H1400" s="24">
        <v>0</v>
      </c>
      <c r="I1400" s="24">
        <v>1718.8</v>
      </c>
      <c r="J1400" s="24">
        <v>1998.84</v>
      </c>
      <c r="K1400" s="24">
        <v>2299.48</v>
      </c>
      <c r="L1400" s="24">
        <v>2698.25</v>
      </c>
      <c r="M1400" s="24">
        <v>2986.11</v>
      </c>
      <c r="N1400" s="24">
        <v>3428.54</v>
      </c>
      <c r="O1400" s="24">
        <v>4132.22</v>
      </c>
      <c r="P1400" s="24">
        <v>5684.85</v>
      </c>
      <c r="Q1400" s="24">
        <v>0</v>
      </c>
      <c r="R1400" s="24">
        <v>1703.6</v>
      </c>
      <c r="S1400" s="24">
        <v>1983.64</v>
      </c>
      <c r="T1400" s="24">
        <v>2284.2800000000002</v>
      </c>
      <c r="U1400" s="24">
        <v>2683.05</v>
      </c>
      <c r="V1400" s="26">
        <v>0</v>
      </c>
      <c r="W1400" s="26">
        <v>1347.08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2549.59</v>
      </c>
      <c r="E1401" s="24">
        <v>2992.02</v>
      </c>
      <c r="F1401" s="24">
        <v>3695.7</v>
      </c>
      <c r="G1401" s="24">
        <v>5248.33</v>
      </c>
      <c r="H1401" s="24">
        <v>0</v>
      </c>
      <c r="I1401" s="24">
        <v>1267.08</v>
      </c>
      <c r="J1401" s="24">
        <v>1547.12</v>
      </c>
      <c r="K1401" s="24">
        <v>1847.76</v>
      </c>
      <c r="L1401" s="24">
        <v>2246.5300000000002</v>
      </c>
      <c r="M1401" s="24">
        <v>2534.39</v>
      </c>
      <c r="N1401" s="24">
        <v>2976.82</v>
      </c>
      <c r="O1401" s="24">
        <v>3680.5</v>
      </c>
      <c r="P1401" s="24">
        <v>5233.13</v>
      </c>
      <c r="Q1401" s="24">
        <v>0</v>
      </c>
      <c r="R1401" s="24">
        <v>1251.8800000000001</v>
      </c>
      <c r="S1401" s="24">
        <v>1531.92</v>
      </c>
      <c r="T1401" s="24">
        <v>1832.56</v>
      </c>
      <c r="U1401" s="24">
        <v>2231.33</v>
      </c>
      <c r="V1401" s="26">
        <v>0</v>
      </c>
      <c r="W1401" s="26">
        <v>27.69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2424.52</v>
      </c>
      <c r="E1402" s="24">
        <v>2866.95</v>
      </c>
      <c r="F1402" s="24">
        <v>3570.63</v>
      </c>
      <c r="G1402" s="24">
        <v>5123.26</v>
      </c>
      <c r="H1402" s="24">
        <v>0</v>
      </c>
      <c r="I1402" s="24">
        <v>1142.01</v>
      </c>
      <c r="J1402" s="24">
        <v>1422.05</v>
      </c>
      <c r="K1402" s="24">
        <v>1722.69</v>
      </c>
      <c r="L1402" s="24">
        <v>2121.46</v>
      </c>
      <c r="M1402" s="24">
        <v>2409.3200000000002</v>
      </c>
      <c r="N1402" s="24">
        <v>2851.75</v>
      </c>
      <c r="O1402" s="24">
        <v>3555.43</v>
      </c>
      <c r="P1402" s="24">
        <v>5108.0600000000004</v>
      </c>
      <c r="Q1402" s="24">
        <v>0</v>
      </c>
      <c r="R1402" s="24">
        <v>1126.81</v>
      </c>
      <c r="S1402" s="24">
        <v>1406.85</v>
      </c>
      <c r="T1402" s="24">
        <v>1707.49</v>
      </c>
      <c r="U1402" s="24">
        <v>2106.2600000000002</v>
      </c>
      <c r="V1402" s="26">
        <v>25.83</v>
      </c>
      <c r="W1402" s="26">
        <v>0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2350.81</v>
      </c>
      <c r="E1403" s="24">
        <v>2793.24</v>
      </c>
      <c r="F1403" s="24">
        <v>3496.92</v>
      </c>
      <c r="G1403" s="24">
        <v>5049.55</v>
      </c>
      <c r="H1403" s="24">
        <v>0</v>
      </c>
      <c r="I1403" s="24">
        <v>1068.3</v>
      </c>
      <c r="J1403" s="24">
        <v>1348.34</v>
      </c>
      <c r="K1403" s="24">
        <v>1648.98</v>
      </c>
      <c r="L1403" s="24">
        <v>2047.75</v>
      </c>
      <c r="M1403" s="24">
        <v>2335.61</v>
      </c>
      <c r="N1403" s="24">
        <v>2778.04</v>
      </c>
      <c r="O1403" s="24">
        <v>3481.72</v>
      </c>
      <c r="P1403" s="24">
        <v>5034.3500000000004</v>
      </c>
      <c r="Q1403" s="24">
        <v>0</v>
      </c>
      <c r="R1403" s="24">
        <v>1053.0999999999999</v>
      </c>
      <c r="S1403" s="24">
        <v>1333.14</v>
      </c>
      <c r="T1403" s="24">
        <v>1633.78</v>
      </c>
      <c r="U1403" s="24">
        <v>2032.55</v>
      </c>
      <c r="V1403" s="26">
        <v>0</v>
      </c>
      <c r="W1403" s="26">
        <v>673.83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1707.13</v>
      </c>
      <c r="E1404" s="24">
        <v>2149.56</v>
      </c>
      <c r="F1404" s="24">
        <v>2853.24</v>
      </c>
      <c r="G1404" s="24">
        <v>4405.87</v>
      </c>
      <c r="H1404" s="24">
        <v>0</v>
      </c>
      <c r="I1404" s="24">
        <v>424.62</v>
      </c>
      <c r="J1404" s="24">
        <v>704.66</v>
      </c>
      <c r="K1404" s="24">
        <v>1005.3</v>
      </c>
      <c r="L1404" s="24">
        <v>1404.07</v>
      </c>
      <c r="M1404" s="24">
        <v>1691.93</v>
      </c>
      <c r="N1404" s="24">
        <v>2134.36</v>
      </c>
      <c r="O1404" s="24">
        <v>2838.04</v>
      </c>
      <c r="P1404" s="24">
        <v>4390.67</v>
      </c>
      <c r="Q1404" s="24">
        <v>0</v>
      </c>
      <c r="R1404" s="24">
        <v>409.42</v>
      </c>
      <c r="S1404" s="24">
        <v>689.46</v>
      </c>
      <c r="T1404" s="24">
        <v>990.1</v>
      </c>
      <c r="U1404" s="24">
        <v>1388.87</v>
      </c>
      <c r="V1404" s="26">
        <v>0</v>
      </c>
      <c r="W1404" s="26">
        <v>3.97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2515.12</v>
      </c>
      <c r="E1405" s="24">
        <v>2957.55</v>
      </c>
      <c r="F1405" s="24">
        <v>3661.23</v>
      </c>
      <c r="G1405" s="24">
        <v>5213.8599999999997</v>
      </c>
      <c r="H1405" s="24">
        <v>0</v>
      </c>
      <c r="I1405" s="24">
        <v>1232.6099999999999</v>
      </c>
      <c r="J1405" s="24">
        <v>1512.65</v>
      </c>
      <c r="K1405" s="24">
        <v>1813.29</v>
      </c>
      <c r="L1405" s="24">
        <v>2212.06</v>
      </c>
      <c r="M1405" s="24">
        <v>2499.92</v>
      </c>
      <c r="N1405" s="24">
        <v>2942.35</v>
      </c>
      <c r="O1405" s="24">
        <v>3646.03</v>
      </c>
      <c r="P1405" s="24">
        <v>5198.66</v>
      </c>
      <c r="Q1405" s="24">
        <v>0</v>
      </c>
      <c r="R1405" s="24">
        <v>1217.4100000000001</v>
      </c>
      <c r="S1405" s="24">
        <v>1497.45</v>
      </c>
      <c r="T1405" s="24">
        <v>1798.09</v>
      </c>
      <c r="U1405" s="24">
        <v>2196.86</v>
      </c>
      <c r="V1405" s="26">
        <v>62.21</v>
      </c>
      <c r="W1405" s="26">
        <v>0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2630.07</v>
      </c>
      <c r="E1406" s="24">
        <v>3072.5</v>
      </c>
      <c r="F1406" s="24">
        <v>3776.18</v>
      </c>
      <c r="G1406" s="24">
        <v>5328.81</v>
      </c>
      <c r="H1406" s="24">
        <v>0</v>
      </c>
      <c r="I1406" s="24">
        <v>1347.56</v>
      </c>
      <c r="J1406" s="24">
        <v>1627.6</v>
      </c>
      <c r="K1406" s="24">
        <v>1928.24</v>
      </c>
      <c r="L1406" s="24">
        <v>2327.0100000000002</v>
      </c>
      <c r="M1406" s="24">
        <v>2614.87</v>
      </c>
      <c r="N1406" s="24">
        <v>3057.3</v>
      </c>
      <c r="O1406" s="24">
        <v>3760.98</v>
      </c>
      <c r="P1406" s="24">
        <v>5313.61</v>
      </c>
      <c r="Q1406" s="24">
        <v>0</v>
      </c>
      <c r="R1406" s="24">
        <v>1332.36</v>
      </c>
      <c r="S1406" s="24">
        <v>1612.4</v>
      </c>
      <c r="T1406" s="24">
        <v>1913.04</v>
      </c>
      <c r="U1406" s="24">
        <v>2311.81</v>
      </c>
      <c r="V1406" s="26">
        <v>154.52000000000001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2858</v>
      </c>
      <c r="E1407" s="24">
        <v>3300.43</v>
      </c>
      <c r="F1407" s="24">
        <v>4004.11</v>
      </c>
      <c r="G1407" s="24">
        <v>5556.74</v>
      </c>
      <c r="H1407" s="24">
        <v>0</v>
      </c>
      <c r="I1407" s="24">
        <v>1575.49</v>
      </c>
      <c r="J1407" s="24">
        <v>1855.53</v>
      </c>
      <c r="K1407" s="24">
        <v>2156.17</v>
      </c>
      <c r="L1407" s="24">
        <v>2554.94</v>
      </c>
      <c r="M1407" s="24">
        <v>2842.8</v>
      </c>
      <c r="N1407" s="24">
        <v>3285.23</v>
      </c>
      <c r="O1407" s="24">
        <v>3988.91</v>
      </c>
      <c r="P1407" s="24">
        <v>5541.54</v>
      </c>
      <c r="Q1407" s="24">
        <v>0</v>
      </c>
      <c r="R1407" s="24">
        <v>1560.29</v>
      </c>
      <c r="S1407" s="24">
        <v>1840.33</v>
      </c>
      <c r="T1407" s="24">
        <v>2140.9699999999998</v>
      </c>
      <c r="U1407" s="24">
        <v>2539.7399999999998</v>
      </c>
      <c r="V1407" s="26">
        <v>217.99</v>
      </c>
      <c r="W1407" s="26">
        <v>0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3189</v>
      </c>
      <c r="E1408" s="24">
        <v>3631.43</v>
      </c>
      <c r="F1408" s="24">
        <v>4335.1099999999997</v>
      </c>
      <c r="G1408" s="24">
        <v>5887.74</v>
      </c>
      <c r="H1408" s="24">
        <v>0</v>
      </c>
      <c r="I1408" s="24">
        <v>1906.49</v>
      </c>
      <c r="J1408" s="24">
        <v>2186.5300000000002</v>
      </c>
      <c r="K1408" s="24">
        <v>2487.17</v>
      </c>
      <c r="L1408" s="24">
        <v>2885.94</v>
      </c>
      <c r="M1408" s="24">
        <v>3173.8</v>
      </c>
      <c r="N1408" s="24">
        <v>3616.23</v>
      </c>
      <c r="O1408" s="24">
        <v>4319.91</v>
      </c>
      <c r="P1408" s="24">
        <v>5872.54</v>
      </c>
      <c r="Q1408" s="24">
        <v>0</v>
      </c>
      <c r="R1408" s="24">
        <v>1891.29</v>
      </c>
      <c r="S1408" s="24">
        <v>2171.33</v>
      </c>
      <c r="T1408" s="24">
        <v>2471.9699999999998</v>
      </c>
      <c r="U1408" s="24">
        <v>2870.74</v>
      </c>
      <c r="V1408" s="26">
        <v>203.18</v>
      </c>
      <c r="W1408" s="26">
        <v>0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3582.25</v>
      </c>
      <c r="E1409" s="24">
        <v>4024.68</v>
      </c>
      <c r="F1409" s="24">
        <v>4728.3599999999997</v>
      </c>
      <c r="G1409" s="24">
        <v>6280.99</v>
      </c>
      <c r="H1409" s="24">
        <v>0</v>
      </c>
      <c r="I1409" s="24">
        <v>2299.7399999999998</v>
      </c>
      <c r="J1409" s="24">
        <v>2579.7800000000002</v>
      </c>
      <c r="K1409" s="24">
        <v>2880.42</v>
      </c>
      <c r="L1409" s="24">
        <v>3279.19</v>
      </c>
      <c r="M1409" s="24">
        <v>3567.05</v>
      </c>
      <c r="N1409" s="24">
        <v>4009.48</v>
      </c>
      <c r="O1409" s="24">
        <v>4713.16</v>
      </c>
      <c r="P1409" s="24">
        <v>6265.79</v>
      </c>
      <c r="Q1409" s="24">
        <v>0</v>
      </c>
      <c r="R1409" s="24">
        <v>2284.54</v>
      </c>
      <c r="S1409" s="24">
        <v>2564.58</v>
      </c>
      <c r="T1409" s="24">
        <v>2865.22</v>
      </c>
      <c r="U1409" s="24">
        <v>3263.99</v>
      </c>
      <c r="V1409" s="26">
        <v>0</v>
      </c>
      <c r="W1409" s="26">
        <v>40.44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3612.02</v>
      </c>
      <c r="E1410" s="24">
        <v>4054.45</v>
      </c>
      <c r="F1410" s="24">
        <v>4758.13</v>
      </c>
      <c r="G1410" s="24">
        <v>6310.76</v>
      </c>
      <c r="H1410" s="24">
        <v>0</v>
      </c>
      <c r="I1410" s="24">
        <v>2329.5100000000002</v>
      </c>
      <c r="J1410" s="24">
        <v>2609.5500000000002</v>
      </c>
      <c r="K1410" s="24">
        <v>2910.19</v>
      </c>
      <c r="L1410" s="24">
        <v>3308.96</v>
      </c>
      <c r="M1410" s="24">
        <v>3596.82</v>
      </c>
      <c r="N1410" s="24">
        <v>4039.25</v>
      </c>
      <c r="O1410" s="24">
        <v>4742.93</v>
      </c>
      <c r="P1410" s="24">
        <v>6295.56</v>
      </c>
      <c r="Q1410" s="24">
        <v>0</v>
      </c>
      <c r="R1410" s="24">
        <v>2314.31</v>
      </c>
      <c r="S1410" s="24">
        <v>2594.35</v>
      </c>
      <c r="T1410" s="24">
        <v>2894.99</v>
      </c>
      <c r="U1410" s="24">
        <v>3293.76</v>
      </c>
      <c r="V1410" s="26">
        <v>0</v>
      </c>
      <c r="W1410" s="26">
        <v>124.76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3610.54</v>
      </c>
      <c r="E1411" s="24">
        <v>4052.97</v>
      </c>
      <c r="F1411" s="24">
        <v>4756.6499999999996</v>
      </c>
      <c r="G1411" s="24">
        <v>6309.28</v>
      </c>
      <c r="H1411" s="24">
        <v>0</v>
      </c>
      <c r="I1411" s="24">
        <v>2328.0300000000002</v>
      </c>
      <c r="J1411" s="24">
        <v>2608.0700000000002</v>
      </c>
      <c r="K1411" s="24">
        <v>2908.71</v>
      </c>
      <c r="L1411" s="24">
        <v>3307.48</v>
      </c>
      <c r="M1411" s="24">
        <v>3595.34</v>
      </c>
      <c r="N1411" s="24">
        <v>4037.77</v>
      </c>
      <c r="O1411" s="24">
        <v>4741.45</v>
      </c>
      <c r="P1411" s="24">
        <v>6294.08</v>
      </c>
      <c r="Q1411" s="24">
        <v>0</v>
      </c>
      <c r="R1411" s="24">
        <v>2312.83</v>
      </c>
      <c r="S1411" s="24">
        <v>2592.87</v>
      </c>
      <c r="T1411" s="24">
        <v>2893.51</v>
      </c>
      <c r="U1411" s="24">
        <v>3292.28</v>
      </c>
      <c r="V1411" s="26">
        <v>0</v>
      </c>
      <c r="W1411" s="26">
        <v>195.11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3609.95</v>
      </c>
      <c r="E1412" s="24">
        <v>4052.38</v>
      </c>
      <c r="F1412" s="24">
        <v>4756.0600000000004</v>
      </c>
      <c r="G1412" s="24">
        <v>6308.69</v>
      </c>
      <c r="H1412" s="24">
        <v>0</v>
      </c>
      <c r="I1412" s="24">
        <v>2327.44</v>
      </c>
      <c r="J1412" s="24">
        <v>2607.48</v>
      </c>
      <c r="K1412" s="24">
        <v>2908.12</v>
      </c>
      <c r="L1412" s="24">
        <v>3306.89</v>
      </c>
      <c r="M1412" s="24">
        <v>3594.75</v>
      </c>
      <c r="N1412" s="24">
        <v>4037.18</v>
      </c>
      <c r="O1412" s="24">
        <v>4740.8599999999997</v>
      </c>
      <c r="P1412" s="24">
        <v>6293.49</v>
      </c>
      <c r="Q1412" s="24">
        <v>0</v>
      </c>
      <c r="R1412" s="24">
        <v>2312.2399999999998</v>
      </c>
      <c r="S1412" s="24">
        <v>2592.2800000000002</v>
      </c>
      <c r="T1412" s="24">
        <v>2892.92</v>
      </c>
      <c r="U1412" s="24">
        <v>3291.69</v>
      </c>
      <c r="V1412" s="26">
        <v>0</v>
      </c>
      <c r="W1412" s="26">
        <v>210.4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3603.61</v>
      </c>
      <c r="E1413" s="24">
        <v>4046.04</v>
      </c>
      <c r="F1413" s="24">
        <v>4749.72</v>
      </c>
      <c r="G1413" s="24">
        <v>6302.35</v>
      </c>
      <c r="H1413" s="24">
        <v>0</v>
      </c>
      <c r="I1413" s="24">
        <v>2321.1</v>
      </c>
      <c r="J1413" s="24">
        <v>2601.14</v>
      </c>
      <c r="K1413" s="24">
        <v>2901.78</v>
      </c>
      <c r="L1413" s="24">
        <v>3300.55</v>
      </c>
      <c r="M1413" s="24">
        <v>3588.41</v>
      </c>
      <c r="N1413" s="24">
        <v>4030.84</v>
      </c>
      <c r="O1413" s="24">
        <v>4734.5200000000004</v>
      </c>
      <c r="P1413" s="24">
        <v>6287.15</v>
      </c>
      <c r="Q1413" s="24">
        <v>0</v>
      </c>
      <c r="R1413" s="24">
        <v>2305.9</v>
      </c>
      <c r="S1413" s="24">
        <v>2585.94</v>
      </c>
      <c r="T1413" s="24">
        <v>2886.58</v>
      </c>
      <c r="U1413" s="24">
        <v>3285.35</v>
      </c>
      <c r="V1413" s="26">
        <v>0</v>
      </c>
      <c r="W1413" s="26">
        <v>218.97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3605.2</v>
      </c>
      <c r="E1414" s="24">
        <v>4047.63</v>
      </c>
      <c r="F1414" s="24">
        <v>4751.3100000000004</v>
      </c>
      <c r="G1414" s="24">
        <v>6303.94</v>
      </c>
      <c r="H1414" s="24">
        <v>0</v>
      </c>
      <c r="I1414" s="24">
        <v>2322.69</v>
      </c>
      <c r="J1414" s="24">
        <v>2602.73</v>
      </c>
      <c r="K1414" s="24">
        <v>2903.37</v>
      </c>
      <c r="L1414" s="24">
        <v>3302.14</v>
      </c>
      <c r="M1414" s="24">
        <v>3590</v>
      </c>
      <c r="N1414" s="24">
        <v>4032.43</v>
      </c>
      <c r="O1414" s="24">
        <v>4736.1099999999997</v>
      </c>
      <c r="P1414" s="24">
        <v>6288.74</v>
      </c>
      <c r="Q1414" s="24">
        <v>0</v>
      </c>
      <c r="R1414" s="24">
        <v>2307.4899999999998</v>
      </c>
      <c r="S1414" s="24">
        <v>2587.5300000000002</v>
      </c>
      <c r="T1414" s="24">
        <v>2888.17</v>
      </c>
      <c r="U1414" s="24">
        <v>3286.94</v>
      </c>
      <c r="V1414" s="26">
        <v>0</v>
      </c>
      <c r="W1414" s="26">
        <v>194.48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3605.35</v>
      </c>
      <c r="E1415" s="24">
        <v>4047.78</v>
      </c>
      <c r="F1415" s="24">
        <v>4751.46</v>
      </c>
      <c r="G1415" s="24">
        <v>6304.09</v>
      </c>
      <c r="H1415" s="24">
        <v>0</v>
      </c>
      <c r="I1415" s="24">
        <v>2322.84</v>
      </c>
      <c r="J1415" s="24">
        <v>2602.88</v>
      </c>
      <c r="K1415" s="24">
        <v>2903.52</v>
      </c>
      <c r="L1415" s="24">
        <v>3302.29</v>
      </c>
      <c r="M1415" s="24">
        <v>3590.15</v>
      </c>
      <c r="N1415" s="24">
        <v>4032.58</v>
      </c>
      <c r="O1415" s="24">
        <v>4736.26</v>
      </c>
      <c r="P1415" s="24">
        <v>6288.89</v>
      </c>
      <c r="Q1415" s="24">
        <v>0</v>
      </c>
      <c r="R1415" s="24">
        <v>2307.64</v>
      </c>
      <c r="S1415" s="24">
        <v>2587.6799999999998</v>
      </c>
      <c r="T1415" s="24">
        <v>2888.32</v>
      </c>
      <c r="U1415" s="24">
        <v>3287.09</v>
      </c>
      <c r="V1415" s="26">
        <v>0</v>
      </c>
      <c r="W1415" s="26">
        <v>185.24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3603.14</v>
      </c>
      <c r="E1416" s="24">
        <v>4045.57</v>
      </c>
      <c r="F1416" s="24">
        <v>4749.25</v>
      </c>
      <c r="G1416" s="24">
        <v>6301.88</v>
      </c>
      <c r="H1416" s="24">
        <v>0</v>
      </c>
      <c r="I1416" s="24">
        <v>2320.63</v>
      </c>
      <c r="J1416" s="24">
        <v>2600.67</v>
      </c>
      <c r="K1416" s="24">
        <v>2901.31</v>
      </c>
      <c r="L1416" s="24">
        <v>3300.08</v>
      </c>
      <c r="M1416" s="24">
        <v>3587.94</v>
      </c>
      <c r="N1416" s="24">
        <v>4030.37</v>
      </c>
      <c r="O1416" s="24">
        <v>4734.05</v>
      </c>
      <c r="P1416" s="24">
        <v>6286.68</v>
      </c>
      <c r="Q1416" s="24">
        <v>0</v>
      </c>
      <c r="R1416" s="24">
        <v>2305.4299999999998</v>
      </c>
      <c r="S1416" s="24">
        <v>2585.4699999999998</v>
      </c>
      <c r="T1416" s="24">
        <v>2886.11</v>
      </c>
      <c r="U1416" s="24">
        <v>3284.88</v>
      </c>
      <c r="V1416" s="26">
        <v>0</v>
      </c>
      <c r="W1416" s="26">
        <v>191.76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3605.16</v>
      </c>
      <c r="E1417" s="24">
        <v>4047.59</v>
      </c>
      <c r="F1417" s="24">
        <v>4751.2700000000004</v>
      </c>
      <c r="G1417" s="24">
        <v>6303.9</v>
      </c>
      <c r="H1417" s="24">
        <v>0</v>
      </c>
      <c r="I1417" s="24">
        <v>2322.65</v>
      </c>
      <c r="J1417" s="24">
        <v>2602.69</v>
      </c>
      <c r="K1417" s="24">
        <v>2903.33</v>
      </c>
      <c r="L1417" s="24">
        <v>3302.1</v>
      </c>
      <c r="M1417" s="24">
        <v>3589.96</v>
      </c>
      <c r="N1417" s="24">
        <v>4032.39</v>
      </c>
      <c r="O1417" s="24">
        <v>4736.07</v>
      </c>
      <c r="P1417" s="24">
        <v>6288.7</v>
      </c>
      <c r="Q1417" s="24">
        <v>0</v>
      </c>
      <c r="R1417" s="24">
        <v>2307.4499999999998</v>
      </c>
      <c r="S1417" s="24">
        <v>2587.4899999999998</v>
      </c>
      <c r="T1417" s="24">
        <v>2888.13</v>
      </c>
      <c r="U1417" s="24">
        <v>3286.9</v>
      </c>
      <c r="V1417" s="26">
        <v>0</v>
      </c>
      <c r="W1417" s="26">
        <v>211.29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3621.79</v>
      </c>
      <c r="E1418" s="24">
        <v>4064.22</v>
      </c>
      <c r="F1418" s="24">
        <v>4767.8999999999996</v>
      </c>
      <c r="G1418" s="24">
        <v>6320.53</v>
      </c>
      <c r="H1418" s="24">
        <v>0</v>
      </c>
      <c r="I1418" s="24">
        <v>2339.2800000000002</v>
      </c>
      <c r="J1418" s="24">
        <v>2619.3200000000002</v>
      </c>
      <c r="K1418" s="24">
        <v>2919.96</v>
      </c>
      <c r="L1418" s="24">
        <v>3318.73</v>
      </c>
      <c r="M1418" s="24">
        <v>3606.59</v>
      </c>
      <c r="N1418" s="24">
        <v>4049.02</v>
      </c>
      <c r="O1418" s="24">
        <v>4752.7</v>
      </c>
      <c r="P1418" s="24">
        <v>6305.33</v>
      </c>
      <c r="Q1418" s="24">
        <v>0</v>
      </c>
      <c r="R1418" s="24">
        <v>2324.08</v>
      </c>
      <c r="S1418" s="24">
        <v>2604.12</v>
      </c>
      <c r="T1418" s="24">
        <v>2904.76</v>
      </c>
      <c r="U1418" s="24">
        <v>3303.53</v>
      </c>
      <c r="V1418" s="26">
        <v>8.24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3621.65</v>
      </c>
      <c r="E1419" s="24">
        <v>4064.08</v>
      </c>
      <c r="F1419" s="24">
        <v>4767.76</v>
      </c>
      <c r="G1419" s="24">
        <v>6320.39</v>
      </c>
      <c r="H1419" s="24">
        <v>0</v>
      </c>
      <c r="I1419" s="24">
        <v>2339.14</v>
      </c>
      <c r="J1419" s="24">
        <v>2619.1799999999998</v>
      </c>
      <c r="K1419" s="24">
        <v>2919.82</v>
      </c>
      <c r="L1419" s="24">
        <v>3318.59</v>
      </c>
      <c r="M1419" s="24">
        <v>3606.45</v>
      </c>
      <c r="N1419" s="24">
        <v>4048.88</v>
      </c>
      <c r="O1419" s="24">
        <v>4752.5600000000004</v>
      </c>
      <c r="P1419" s="24">
        <v>6305.19</v>
      </c>
      <c r="Q1419" s="24">
        <v>0</v>
      </c>
      <c r="R1419" s="24">
        <v>2323.94</v>
      </c>
      <c r="S1419" s="24">
        <v>2603.98</v>
      </c>
      <c r="T1419" s="24">
        <v>2904.62</v>
      </c>
      <c r="U1419" s="24">
        <v>3303.39</v>
      </c>
      <c r="V1419" s="26">
        <v>0</v>
      </c>
      <c r="W1419" s="26">
        <v>139.56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3623.79</v>
      </c>
      <c r="E1420" s="24">
        <v>4066.22</v>
      </c>
      <c r="F1420" s="24">
        <v>4769.8999999999996</v>
      </c>
      <c r="G1420" s="24">
        <v>6322.53</v>
      </c>
      <c r="H1420" s="24">
        <v>0</v>
      </c>
      <c r="I1420" s="24">
        <v>2341.2800000000002</v>
      </c>
      <c r="J1420" s="24">
        <v>2621.3200000000002</v>
      </c>
      <c r="K1420" s="24">
        <v>2921.96</v>
      </c>
      <c r="L1420" s="24">
        <v>3320.73</v>
      </c>
      <c r="M1420" s="24">
        <v>3608.59</v>
      </c>
      <c r="N1420" s="24">
        <v>4051.02</v>
      </c>
      <c r="O1420" s="24">
        <v>4754.7</v>
      </c>
      <c r="P1420" s="24">
        <v>6307.33</v>
      </c>
      <c r="Q1420" s="24">
        <v>0</v>
      </c>
      <c r="R1420" s="24">
        <v>2326.08</v>
      </c>
      <c r="S1420" s="24">
        <v>2606.12</v>
      </c>
      <c r="T1420" s="24">
        <v>2906.76</v>
      </c>
      <c r="U1420" s="24">
        <v>3305.53</v>
      </c>
      <c r="V1420" s="26">
        <v>0</v>
      </c>
      <c r="W1420" s="26">
        <v>204.44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3609.94</v>
      </c>
      <c r="E1421" s="24">
        <v>4052.37</v>
      </c>
      <c r="F1421" s="24">
        <v>4756.05</v>
      </c>
      <c r="G1421" s="24">
        <v>6308.68</v>
      </c>
      <c r="H1421" s="24">
        <v>0</v>
      </c>
      <c r="I1421" s="24">
        <v>2327.4299999999998</v>
      </c>
      <c r="J1421" s="24">
        <v>2607.4699999999998</v>
      </c>
      <c r="K1421" s="24">
        <v>2908.11</v>
      </c>
      <c r="L1421" s="24">
        <v>3306.88</v>
      </c>
      <c r="M1421" s="24">
        <v>3594.74</v>
      </c>
      <c r="N1421" s="24">
        <v>4037.17</v>
      </c>
      <c r="O1421" s="24">
        <v>4740.8500000000004</v>
      </c>
      <c r="P1421" s="24">
        <v>6293.48</v>
      </c>
      <c r="Q1421" s="24">
        <v>0</v>
      </c>
      <c r="R1421" s="24">
        <v>2312.23</v>
      </c>
      <c r="S1421" s="24">
        <v>2592.27</v>
      </c>
      <c r="T1421" s="24">
        <v>2892.91</v>
      </c>
      <c r="U1421" s="24">
        <v>3291.68</v>
      </c>
      <c r="V1421" s="26">
        <v>0</v>
      </c>
      <c r="W1421" s="26">
        <v>434.74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3598.8</v>
      </c>
      <c r="E1422" s="24">
        <v>4041.23</v>
      </c>
      <c r="F1422" s="24">
        <v>4744.91</v>
      </c>
      <c r="G1422" s="24">
        <v>6297.54</v>
      </c>
      <c r="H1422" s="24">
        <v>0</v>
      </c>
      <c r="I1422" s="24">
        <v>2316.29</v>
      </c>
      <c r="J1422" s="24">
        <v>2596.33</v>
      </c>
      <c r="K1422" s="24">
        <v>2896.97</v>
      </c>
      <c r="L1422" s="24">
        <v>3295.74</v>
      </c>
      <c r="M1422" s="24">
        <v>3583.6</v>
      </c>
      <c r="N1422" s="24">
        <v>4026.03</v>
      </c>
      <c r="O1422" s="24">
        <v>4729.71</v>
      </c>
      <c r="P1422" s="24">
        <v>6282.34</v>
      </c>
      <c r="Q1422" s="24">
        <v>0</v>
      </c>
      <c r="R1422" s="24">
        <v>2301.09</v>
      </c>
      <c r="S1422" s="24">
        <v>2581.13</v>
      </c>
      <c r="T1422" s="24">
        <v>2881.77</v>
      </c>
      <c r="U1422" s="24">
        <v>3280.54</v>
      </c>
      <c r="V1422" s="26">
        <v>0</v>
      </c>
      <c r="W1422" s="26">
        <v>692.81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3236.91</v>
      </c>
      <c r="E1423" s="24">
        <v>3679.34</v>
      </c>
      <c r="F1423" s="24">
        <v>4383.0200000000004</v>
      </c>
      <c r="G1423" s="24">
        <v>5935.65</v>
      </c>
      <c r="H1423" s="24">
        <v>0</v>
      </c>
      <c r="I1423" s="24">
        <v>1954.4</v>
      </c>
      <c r="J1423" s="24">
        <v>2234.44</v>
      </c>
      <c r="K1423" s="24">
        <v>2535.08</v>
      </c>
      <c r="L1423" s="24">
        <v>2933.85</v>
      </c>
      <c r="M1423" s="24">
        <v>3221.71</v>
      </c>
      <c r="N1423" s="24">
        <v>3664.14</v>
      </c>
      <c r="O1423" s="24">
        <v>4367.82</v>
      </c>
      <c r="P1423" s="24">
        <v>5920.45</v>
      </c>
      <c r="Q1423" s="24">
        <v>0</v>
      </c>
      <c r="R1423" s="24">
        <v>1939.2</v>
      </c>
      <c r="S1423" s="24">
        <v>2219.2399999999998</v>
      </c>
      <c r="T1423" s="24">
        <v>2519.88</v>
      </c>
      <c r="U1423" s="24">
        <v>2918.65</v>
      </c>
      <c r="V1423" s="26">
        <v>0</v>
      </c>
      <c r="W1423" s="26">
        <v>492.01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2967.22</v>
      </c>
      <c r="E1424" s="24">
        <v>3409.65</v>
      </c>
      <c r="F1424" s="24">
        <v>4113.33</v>
      </c>
      <c r="G1424" s="24">
        <v>5665.96</v>
      </c>
      <c r="H1424" s="24">
        <v>0</v>
      </c>
      <c r="I1424" s="24">
        <v>1684.71</v>
      </c>
      <c r="J1424" s="24">
        <v>1964.75</v>
      </c>
      <c r="K1424" s="24">
        <v>2265.39</v>
      </c>
      <c r="L1424" s="24">
        <v>2664.16</v>
      </c>
      <c r="M1424" s="24">
        <v>2952.02</v>
      </c>
      <c r="N1424" s="24">
        <v>3394.45</v>
      </c>
      <c r="O1424" s="24">
        <v>4098.13</v>
      </c>
      <c r="P1424" s="24">
        <v>5650.76</v>
      </c>
      <c r="Q1424" s="24">
        <v>0</v>
      </c>
      <c r="R1424" s="24">
        <v>1669.51</v>
      </c>
      <c r="S1424" s="24">
        <v>1949.55</v>
      </c>
      <c r="T1424" s="24">
        <v>2250.19</v>
      </c>
      <c r="U1424" s="24">
        <v>2648.96</v>
      </c>
      <c r="V1424" s="26">
        <v>0</v>
      </c>
      <c r="W1424" s="26">
        <v>229.07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2771.58</v>
      </c>
      <c r="E1425" s="24">
        <v>3214.01</v>
      </c>
      <c r="F1425" s="24">
        <v>3917.69</v>
      </c>
      <c r="G1425" s="24">
        <v>5470.32</v>
      </c>
      <c r="H1425" s="24">
        <v>0</v>
      </c>
      <c r="I1425" s="24">
        <v>1489.07</v>
      </c>
      <c r="J1425" s="24">
        <v>1769.11</v>
      </c>
      <c r="K1425" s="24">
        <v>2069.75</v>
      </c>
      <c r="L1425" s="24">
        <v>2468.52</v>
      </c>
      <c r="M1425" s="24">
        <v>2756.38</v>
      </c>
      <c r="N1425" s="24">
        <v>3198.81</v>
      </c>
      <c r="O1425" s="24">
        <v>3902.49</v>
      </c>
      <c r="P1425" s="24">
        <v>5455.12</v>
      </c>
      <c r="Q1425" s="24">
        <v>0</v>
      </c>
      <c r="R1425" s="24">
        <v>1473.87</v>
      </c>
      <c r="S1425" s="24">
        <v>1753.91</v>
      </c>
      <c r="T1425" s="24">
        <v>2054.5500000000002</v>
      </c>
      <c r="U1425" s="24">
        <v>2453.3200000000002</v>
      </c>
      <c r="V1425" s="26">
        <v>0</v>
      </c>
      <c r="W1425" s="26">
        <v>32.770000000000003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2661.3</v>
      </c>
      <c r="E1426" s="24">
        <v>3103.73</v>
      </c>
      <c r="F1426" s="24">
        <v>3807.41</v>
      </c>
      <c r="G1426" s="24">
        <v>5360.04</v>
      </c>
      <c r="H1426" s="24">
        <v>0</v>
      </c>
      <c r="I1426" s="24">
        <v>1378.79</v>
      </c>
      <c r="J1426" s="24">
        <v>1658.83</v>
      </c>
      <c r="K1426" s="24">
        <v>1959.47</v>
      </c>
      <c r="L1426" s="24">
        <v>2358.2399999999998</v>
      </c>
      <c r="M1426" s="24">
        <v>2646.1</v>
      </c>
      <c r="N1426" s="24">
        <v>3088.53</v>
      </c>
      <c r="O1426" s="24">
        <v>3792.21</v>
      </c>
      <c r="P1426" s="24">
        <v>5344.84</v>
      </c>
      <c r="Q1426" s="24">
        <v>0</v>
      </c>
      <c r="R1426" s="24">
        <v>1363.59</v>
      </c>
      <c r="S1426" s="24">
        <v>1643.63</v>
      </c>
      <c r="T1426" s="24">
        <v>1944.27</v>
      </c>
      <c r="U1426" s="24">
        <v>2343.04</v>
      </c>
      <c r="V1426" s="26">
        <v>25.6</v>
      </c>
      <c r="W1426" s="26">
        <v>0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2603.81</v>
      </c>
      <c r="E1427" s="24">
        <v>3046.24</v>
      </c>
      <c r="F1427" s="24">
        <v>3749.92</v>
      </c>
      <c r="G1427" s="24">
        <v>5302.55</v>
      </c>
      <c r="H1427" s="24">
        <v>0</v>
      </c>
      <c r="I1427" s="24">
        <v>1321.3</v>
      </c>
      <c r="J1427" s="24">
        <v>1601.34</v>
      </c>
      <c r="K1427" s="24">
        <v>1901.98</v>
      </c>
      <c r="L1427" s="24">
        <v>2300.75</v>
      </c>
      <c r="M1427" s="24">
        <v>2588.61</v>
      </c>
      <c r="N1427" s="24">
        <v>3031.04</v>
      </c>
      <c r="O1427" s="24">
        <v>3734.72</v>
      </c>
      <c r="P1427" s="24">
        <v>5287.35</v>
      </c>
      <c r="Q1427" s="24">
        <v>0</v>
      </c>
      <c r="R1427" s="24">
        <v>1306.0999999999999</v>
      </c>
      <c r="S1427" s="24">
        <v>1586.14</v>
      </c>
      <c r="T1427" s="24">
        <v>1886.78</v>
      </c>
      <c r="U1427" s="24">
        <v>2285.5500000000002</v>
      </c>
      <c r="V1427" s="26">
        <v>52.06</v>
      </c>
      <c r="W1427" s="26">
        <v>0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2590.5100000000002</v>
      </c>
      <c r="E1428" s="24">
        <v>3032.94</v>
      </c>
      <c r="F1428" s="24">
        <v>3736.62</v>
      </c>
      <c r="G1428" s="24">
        <v>5289.25</v>
      </c>
      <c r="H1428" s="24">
        <v>0</v>
      </c>
      <c r="I1428" s="24">
        <v>1308</v>
      </c>
      <c r="J1428" s="24">
        <v>1588.04</v>
      </c>
      <c r="K1428" s="24">
        <v>1888.68</v>
      </c>
      <c r="L1428" s="24">
        <v>2287.4499999999998</v>
      </c>
      <c r="M1428" s="24">
        <v>2575.31</v>
      </c>
      <c r="N1428" s="24">
        <v>3017.74</v>
      </c>
      <c r="O1428" s="24">
        <v>3721.42</v>
      </c>
      <c r="P1428" s="24">
        <v>5274.05</v>
      </c>
      <c r="Q1428" s="24">
        <v>0</v>
      </c>
      <c r="R1428" s="24">
        <v>1292.8</v>
      </c>
      <c r="S1428" s="24">
        <v>1572.84</v>
      </c>
      <c r="T1428" s="24">
        <v>1873.48</v>
      </c>
      <c r="U1428" s="24">
        <v>2272.25</v>
      </c>
      <c r="V1428" s="26">
        <v>73.58</v>
      </c>
      <c r="W1428" s="26">
        <v>0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2649.44</v>
      </c>
      <c r="E1429" s="24">
        <v>3091.87</v>
      </c>
      <c r="F1429" s="24">
        <v>3795.55</v>
      </c>
      <c r="G1429" s="24">
        <v>5348.18</v>
      </c>
      <c r="H1429" s="24">
        <v>0</v>
      </c>
      <c r="I1429" s="24">
        <v>1366.93</v>
      </c>
      <c r="J1429" s="24">
        <v>1646.97</v>
      </c>
      <c r="K1429" s="24">
        <v>1947.61</v>
      </c>
      <c r="L1429" s="24">
        <v>2346.38</v>
      </c>
      <c r="M1429" s="24">
        <v>2634.24</v>
      </c>
      <c r="N1429" s="24">
        <v>3076.67</v>
      </c>
      <c r="O1429" s="24">
        <v>3780.35</v>
      </c>
      <c r="P1429" s="24">
        <v>5332.98</v>
      </c>
      <c r="Q1429" s="24">
        <v>0</v>
      </c>
      <c r="R1429" s="24">
        <v>1351.73</v>
      </c>
      <c r="S1429" s="24">
        <v>1631.77</v>
      </c>
      <c r="T1429" s="24">
        <v>1932.41</v>
      </c>
      <c r="U1429" s="24">
        <v>2331.1799999999998</v>
      </c>
      <c r="V1429" s="26">
        <v>57.29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2720.86</v>
      </c>
      <c r="E1430" s="24">
        <v>3163.29</v>
      </c>
      <c r="F1430" s="24">
        <v>3866.97</v>
      </c>
      <c r="G1430" s="24">
        <v>5419.6</v>
      </c>
      <c r="H1430" s="24">
        <v>0</v>
      </c>
      <c r="I1430" s="24">
        <v>1438.35</v>
      </c>
      <c r="J1430" s="24">
        <v>1718.39</v>
      </c>
      <c r="K1430" s="24">
        <v>2019.03</v>
      </c>
      <c r="L1430" s="24">
        <v>2417.8000000000002</v>
      </c>
      <c r="M1430" s="24">
        <v>2705.66</v>
      </c>
      <c r="N1430" s="24">
        <v>3148.09</v>
      </c>
      <c r="O1430" s="24">
        <v>3851.77</v>
      </c>
      <c r="P1430" s="24">
        <v>5404.4</v>
      </c>
      <c r="Q1430" s="24">
        <v>0</v>
      </c>
      <c r="R1430" s="24">
        <v>1423.15</v>
      </c>
      <c r="S1430" s="24">
        <v>1703.19</v>
      </c>
      <c r="T1430" s="24">
        <v>2003.83</v>
      </c>
      <c r="U1430" s="24">
        <v>2402.6</v>
      </c>
      <c r="V1430" s="26">
        <v>75.760000000000005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2841</v>
      </c>
      <c r="E1431" s="24">
        <v>3283.43</v>
      </c>
      <c r="F1431" s="24">
        <v>3987.11</v>
      </c>
      <c r="G1431" s="24">
        <v>5539.74</v>
      </c>
      <c r="H1431" s="24">
        <v>0</v>
      </c>
      <c r="I1431" s="24">
        <v>1558.49</v>
      </c>
      <c r="J1431" s="24">
        <v>1838.53</v>
      </c>
      <c r="K1431" s="24">
        <v>2139.17</v>
      </c>
      <c r="L1431" s="24">
        <v>2537.94</v>
      </c>
      <c r="M1431" s="24">
        <v>2825.8</v>
      </c>
      <c r="N1431" s="24">
        <v>3268.23</v>
      </c>
      <c r="O1431" s="24">
        <v>3971.91</v>
      </c>
      <c r="P1431" s="24">
        <v>5524.54</v>
      </c>
      <c r="Q1431" s="24">
        <v>0</v>
      </c>
      <c r="R1431" s="24">
        <v>1543.29</v>
      </c>
      <c r="S1431" s="24">
        <v>1823.33</v>
      </c>
      <c r="T1431" s="24">
        <v>2123.9699999999998</v>
      </c>
      <c r="U1431" s="24">
        <v>2522.7399999999998</v>
      </c>
      <c r="V1431" s="26">
        <v>366.2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3108.15</v>
      </c>
      <c r="E1432" s="24">
        <v>3550.58</v>
      </c>
      <c r="F1432" s="24">
        <v>4254.26</v>
      </c>
      <c r="G1432" s="24">
        <v>5806.89</v>
      </c>
      <c r="H1432" s="24">
        <v>0</v>
      </c>
      <c r="I1432" s="24">
        <v>1825.64</v>
      </c>
      <c r="J1432" s="24">
        <v>2105.6799999999998</v>
      </c>
      <c r="K1432" s="24">
        <v>2406.3200000000002</v>
      </c>
      <c r="L1432" s="24">
        <v>2805.09</v>
      </c>
      <c r="M1432" s="24">
        <v>3092.95</v>
      </c>
      <c r="N1432" s="24">
        <v>3535.38</v>
      </c>
      <c r="O1432" s="24">
        <v>4239.0600000000004</v>
      </c>
      <c r="P1432" s="24">
        <v>5791.69</v>
      </c>
      <c r="Q1432" s="24">
        <v>0</v>
      </c>
      <c r="R1432" s="24">
        <v>1810.44</v>
      </c>
      <c r="S1432" s="24">
        <v>2090.48</v>
      </c>
      <c r="T1432" s="24">
        <v>2391.12</v>
      </c>
      <c r="U1432" s="24">
        <v>2789.89</v>
      </c>
      <c r="V1432" s="26">
        <v>154.59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3469.2</v>
      </c>
      <c r="E1433" s="24">
        <v>3911.63</v>
      </c>
      <c r="F1433" s="24">
        <v>4615.3100000000004</v>
      </c>
      <c r="G1433" s="24">
        <v>6167.94</v>
      </c>
      <c r="H1433" s="24">
        <v>0</v>
      </c>
      <c r="I1433" s="24">
        <v>2186.69</v>
      </c>
      <c r="J1433" s="24">
        <v>2466.73</v>
      </c>
      <c r="K1433" s="24">
        <v>2767.37</v>
      </c>
      <c r="L1433" s="24">
        <v>3166.14</v>
      </c>
      <c r="M1433" s="24">
        <v>3454</v>
      </c>
      <c r="N1433" s="24">
        <v>3896.43</v>
      </c>
      <c r="O1433" s="24">
        <v>4600.1099999999997</v>
      </c>
      <c r="P1433" s="24">
        <v>6152.74</v>
      </c>
      <c r="Q1433" s="24">
        <v>0</v>
      </c>
      <c r="R1433" s="24">
        <v>2171.4899999999998</v>
      </c>
      <c r="S1433" s="24">
        <v>2451.5300000000002</v>
      </c>
      <c r="T1433" s="24">
        <v>2752.17</v>
      </c>
      <c r="U1433" s="24">
        <v>3150.94</v>
      </c>
      <c r="V1433" s="26">
        <v>40.79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3630.5</v>
      </c>
      <c r="E1434" s="24">
        <v>4072.93</v>
      </c>
      <c r="F1434" s="24">
        <v>4776.6099999999997</v>
      </c>
      <c r="G1434" s="24">
        <v>6329.24</v>
      </c>
      <c r="H1434" s="24">
        <v>0</v>
      </c>
      <c r="I1434" s="24">
        <v>2347.9899999999998</v>
      </c>
      <c r="J1434" s="24">
        <v>2628.03</v>
      </c>
      <c r="K1434" s="24">
        <v>2928.67</v>
      </c>
      <c r="L1434" s="24">
        <v>3327.44</v>
      </c>
      <c r="M1434" s="24">
        <v>3615.3</v>
      </c>
      <c r="N1434" s="24">
        <v>4057.73</v>
      </c>
      <c r="O1434" s="24">
        <v>4761.41</v>
      </c>
      <c r="P1434" s="24">
        <v>6314.04</v>
      </c>
      <c r="Q1434" s="24">
        <v>0</v>
      </c>
      <c r="R1434" s="24">
        <v>2332.79</v>
      </c>
      <c r="S1434" s="24">
        <v>2612.83</v>
      </c>
      <c r="T1434" s="24">
        <v>2913.47</v>
      </c>
      <c r="U1434" s="24">
        <v>3312.24</v>
      </c>
      <c r="V1434" s="26">
        <v>0</v>
      </c>
      <c r="W1434" s="26">
        <v>21.87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3634.83</v>
      </c>
      <c r="E1435" s="24">
        <v>4077.26</v>
      </c>
      <c r="F1435" s="24">
        <v>4780.9399999999996</v>
      </c>
      <c r="G1435" s="24">
        <v>6333.57</v>
      </c>
      <c r="H1435" s="24">
        <v>0</v>
      </c>
      <c r="I1435" s="24">
        <v>2352.3200000000002</v>
      </c>
      <c r="J1435" s="24">
        <v>2632.36</v>
      </c>
      <c r="K1435" s="24">
        <v>2933</v>
      </c>
      <c r="L1435" s="24">
        <v>3331.77</v>
      </c>
      <c r="M1435" s="24">
        <v>3619.63</v>
      </c>
      <c r="N1435" s="24">
        <v>4062.06</v>
      </c>
      <c r="O1435" s="24">
        <v>4765.74</v>
      </c>
      <c r="P1435" s="24">
        <v>6318.37</v>
      </c>
      <c r="Q1435" s="24">
        <v>0</v>
      </c>
      <c r="R1435" s="24">
        <v>2337.12</v>
      </c>
      <c r="S1435" s="24">
        <v>2617.16</v>
      </c>
      <c r="T1435" s="24">
        <v>2917.8</v>
      </c>
      <c r="U1435" s="24">
        <v>3316.57</v>
      </c>
      <c r="V1435" s="26">
        <v>0</v>
      </c>
      <c r="W1435" s="26">
        <v>39.96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3637.69</v>
      </c>
      <c r="E1436" s="24">
        <v>4080.12</v>
      </c>
      <c r="F1436" s="24">
        <v>4783.8</v>
      </c>
      <c r="G1436" s="24">
        <v>6336.43</v>
      </c>
      <c r="H1436" s="24">
        <v>0</v>
      </c>
      <c r="I1436" s="24">
        <v>2355.1799999999998</v>
      </c>
      <c r="J1436" s="24">
        <v>2635.22</v>
      </c>
      <c r="K1436" s="24">
        <v>2935.86</v>
      </c>
      <c r="L1436" s="24">
        <v>3334.63</v>
      </c>
      <c r="M1436" s="24">
        <v>3622.49</v>
      </c>
      <c r="N1436" s="24">
        <v>4064.92</v>
      </c>
      <c r="O1436" s="24">
        <v>4768.6000000000004</v>
      </c>
      <c r="P1436" s="24">
        <v>6321.23</v>
      </c>
      <c r="Q1436" s="24">
        <v>0</v>
      </c>
      <c r="R1436" s="24">
        <v>2339.98</v>
      </c>
      <c r="S1436" s="24">
        <v>2620.02</v>
      </c>
      <c r="T1436" s="24">
        <v>2920.66</v>
      </c>
      <c r="U1436" s="24">
        <v>3319.43</v>
      </c>
      <c r="V1436" s="26">
        <v>0</v>
      </c>
      <c r="W1436" s="26">
        <v>40.409999999999997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3628.96</v>
      </c>
      <c r="E1437" s="24">
        <v>4071.39</v>
      </c>
      <c r="F1437" s="24">
        <v>4775.07</v>
      </c>
      <c r="G1437" s="24">
        <v>6327.7</v>
      </c>
      <c r="H1437" s="24">
        <v>0</v>
      </c>
      <c r="I1437" s="24">
        <v>2346.4499999999998</v>
      </c>
      <c r="J1437" s="24">
        <v>2626.49</v>
      </c>
      <c r="K1437" s="24">
        <v>2927.13</v>
      </c>
      <c r="L1437" s="24">
        <v>3325.9</v>
      </c>
      <c r="M1437" s="24">
        <v>3613.76</v>
      </c>
      <c r="N1437" s="24">
        <v>4056.19</v>
      </c>
      <c r="O1437" s="24">
        <v>4759.87</v>
      </c>
      <c r="P1437" s="24">
        <v>6312.5</v>
      </c>
      <c r="Q1437" s="24">
        <v>0</v>
      </c>
      <c r="R1437" s="24">
        <v>2331.25</v>
      </c>
      <c r="S1437" s="24">
        <v>2611.29</v>
      </c>
      <c r="T1437" s="24">
        <v>2911.93</v>
      </c>
      <c r="U1437" s="24">
        <v>3310.7</v>
      </c>
      <c r="V1437" s="26">
        <v>0</v>
      </c>
      <c r="W1437" s="26">
        <v>34.229999999999997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3627.16</v>
      </c>
      <c r="E1438" s="24">
        <v>4069.59</v>
      </c>
      <c r="F1438" s="24">
        <v>4773.2700000000004</v>
      </c>
      <c r="G1438" s="24">
        <v>6325.9</v>
      </c>
      <c r="H1438" s="24">
        <v>0</v>
      </c>
      <c r="I1438" s="24">
        <v>2344.65</v>
      </c>
      <c r="J1438" s="24">
        <v>2624.69</v>
      </c>
      <c r="K1438" s="24">
        <v>2925.33</v>
      </c>
      <c r="L1438" s="24">
        <v>3324.1</v>
      </c>
      <c r="M1438" s="24">
        <v>3611.96</v>
      </c>
      <c r="N1438" s="24">
        <v>4054.39</v>
      </c>
      <c r="O1438" s="24">
        <v>4758.07</v>
      </c>
      <c r="P1438" s="24">
        <v>6310.7</v>
      </c>
      <c r="Q1438" s="24">
        <v>0</v>
      </c>
      <c r="R1438" s="24">
        <v>2329.4499999999998</v>
      </c>
      <c r="S1438" s="24">
        <v>2609.4899999999998</v>
      </c>
      <c r="T1438" s="24">
        <v>2910.13</v>
      </c>
      <c r="U1438" s="24">
        <v>3308.9</v>
      </c>
      <c r="V1438" s="26">
        <v>0</v>
      </c>
      <c r="W1438" s="26">
        <v>55.04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3624.49</v>
      </c>
      <c r="E1439" s="24">
        <v>4066.92</v>
      </c>
      <c r="F1439" s="24">
        <v>4770.6000000000004</v>
      </c>
      <c r="G1439" s="24">
        <v>6323.23</v>
      </c>
      <c r="H1439" s="24">
        <v>0</v>
      </c>
      <c r="I1439" s="24">
        <v>2341.98</v>
      </c>
      <c r="J1439" s="24">
        <v>2622.02</v>
      </c>
      <c r="K1439" s="24">
        <v>2922.66</v>
      </c>
      <c r="L1439" s="24">
        <v>3321.43</v>
      </c>
      <c r="M1439" s="24">
        <v>3609.29</v>
      </c>
      <c r="N1439" s="24">
        <v>4051.72</v>
      </c>
      <c r="O1439" s="24">
        <v>4755.3999999999996</v>
      </c>
      <c r="P1439" s="24">
        <v>6308.03</v>
      </c>
      <c r="Q1439" s="24">
        <v>0</v>
      </c>
      <c r="R1439" s="24">
        <v>2326.7800000000002</v>
      </c>
      <c r="S1439" s="24">
        <v>2606.8200000000002</v>
      </c>
      <c r="T1439" s="24">
        <v>2907.46</v>
      </c>
      <c r="U1439" s="24">
        <v>3306.23</v>
      </c>
      <c r="V1439" s="26">
        <v>0</v>
      </c>
      <c r="W1439" s="26">
        <v>53.86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3633.76</v>
      </c>
      <c r="E1440" s="24">
        <v>4076.19</v>
      </c>
      <c r="F1440" s="24">
        <v>4779.87</v>
      </c>
      <c r="G1440" s="24">
        <v>6332.5</v>
      </c>
      <c r="H1440" s="24">
        <v>0</v>
      </c>
      <c r="I1440" s="24">
        <v>2351.25</v>
      </c>
      <c r="J1440" s="24">
        <v>2631.29</v>
      </c>
      <c r="K1440" s="24">
        <v>2931.93</v>
      </c>
      <c r="L1440" s="24">
        <v>3330.7</v>
      </c>
      <c r="M1440" s="24">
        <v>3618.56</v>
      </c>
      <c r="N1440" s="24">
        <v>4060.99</v>
      </c>
      <c r="O1440" s="24">
        <v>4764.67</v>
      </c>
      <c r="P1440" s="24">
        <v>6317.3</v>
      </c>
      <c r="Q1440" s="24">
        <v>0</v>
      </c>
      <c r="R1440" s="24">
        <v>2336.0500000000002</v>
      </c>
      <c r="S1440" s="24">
        <v>2616.09</v>
      </c>
      <c r="T1440" s="24">
        <v>2916.73</v>
      </c>
      <c r="U1440" s="24">
        <v>3315.5</v>
      </c>
      <c r="V1440" s="26">
        <v>0</v>
      </c>
      <c r="W1440" s="26">
        <v>41.18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3635.09</v>
      </c>
      <c r="E1441" s="24">
        <v>4077.52</v>
      </c>
      <c r="F1441" s="24">
        <v>4781.2</v>
      </c>
      <c r="G1441" s="24">
        <v>6333.83</v>
      </c>
      <c r="H1441" s="24">
        <v>0</v>
      </c>
      <c r="I1441" s="24">
        <v>2352.58</v>
      </c>
      <c r="J1441" s="24">
        <v>2632.62</v>
      </c>
      <c r="K1441" s="24">
        <v>2933.26</v>
      </c>
      <c r="L1441" s="24">
        <v>3332.03</v>
      </c>
      <c r="M1441" s="24">
        <v>3619.89</v>
      </c>
      <c r="N1441" s="24">
        <v>4062.32</v>
      </c>
      <c r="O1441" s="24">
        <v>4766</v>
      </c>
      <c r="P1441" s="24">
        <v>6318.63</v>
      </c>
      <c r="Q1441" s="24">
        <v>0</v>
      </c>
      <c r="R1441" s="24">
        <v>2337.38</v>
      </c>
      <c r="S1441" s="24">
        <v>2617.42</v>
      </c>
      <c r="T1441" s="24">
        <v>2918.06</v>
      </c>
      <c r="U1441" s="24">
        <v>3316.83</v>
      </c>
      <c r="V1441" s="26">
        <v>0</v>
      </c>
      <c r="W1441" s="26">
        <v>37.200000000000003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3651.45</v>
      </c>
      <c r="E1442" s="24">
        <v>4093.88</v>
      </c>
      <c r="F1442" s="24">
        <v>4797.5600000000004</v>
      </c>
      <c r="G1442" s="24">
        <v>6350.19</v>
      </c>
      <c r="H1442" s="24">
        <v>0</v>
      </c>
      <c r="I1442" s="24">
        <v>2368.94</v>
      </c>
      <c r="J1442" s="24">
        <v>2648.98</v>
      </c>
      <c r="K1442" s="24">
        <v>2949.62</v>
      </c>
      <c r="L1442" s="24">
        <v>3348.39</v>
      </c>
      <c r="M1442" s="24">
        <v>3636.25</v>
      </c>
      <c r="N1442" s="24">
        <v>4078.68</v>
      </c>
      <c r="O1442" s="24">
        <v>4782.3599999999997</v>
      </c>
      <c r="P1442" s="24">
        <v>6334.99</v>
      </c>
      <c r="Q1442" s="24">
        <v>0</v>
      </c>
      <c r="R1442" s="24">
        <v>2353.7399999999998</v>
      </c>
      <c r="S1442" s="24">
        <v>2633.78</v>
      </c>
      <c r="T1442" s="24">
        <v>2934.42</v>
      </c>
      <c r="U1442" s="24">
        <v>3333.19</v>
      </c>
      <c r="V1442" s="26">
        <v>91.16</v>
      </c>
      <c r="W1442" s="26">
        <v>0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3666.78</v>
      </c>
      <c r="E1443" s="24">
        <v>4109.21</v>
      </c>
      <c r="F1443" s="24">
        <v>4812.8900000000003</v>
      </c>
      <c r="G1443" s="24">
        <v>6365.52</v>
      </c>
      <c r="H1443" s="24">
        <v>0</v>
      </c>
      <c r="I1443" s="24">
        <v>2384.27</v>
      </c>
      <c r="J1443" s="24">
        <v>2664.31</v>
      </c>
      <c r="K1443" s="24">
        <v>2964.95</v>
      </c>
      <c r="L1443" s="24">
        <v>3363.72</v>
      </c>
      <c r="M1443" s="24">
        <v>3651.58</v>
      </c>
      <c r="N1443" s="24">
        <v>4094.01</v>
      </c>
      <c r="O1443" s="24">
        <v>4797.6899999999996</v>
      </c>
      <c r="P1443" s="24">
        <v>6350.32</v>
      </c>
      <c r="Q1443" s="24">
        <v>0</v>
      </c>
      <c r="R1443" s="24">
        <v>2369.0700000000002</v>
      </c>
      <c r="S1443" s="24">
        <v>2649.11</v>
      </c>
      <c r="T1443" s="24">
        <v>2949.75</v>
      </c>
      <c r="U1443" s="24">
        <v>3348.52</v>
      </c>
      <c r="V1443" s="26">
        <v>77.52</v>
      </c>
      <c r="W1443" s="26">
        <v>0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3669.99</v>
      </c>
      <c r="E1444" s="24">
        <v>4112.42</v>
      </c>
      <c r="F1444" s="24">
        <v>4816.1000000000004</v>
      </c>
      <c r="G1444" s="24">
        <v>6368.73</v>
      </c>
      <c r="H1444" s="24">
        <v>0</v>
      </c>
      <c r="I1444" s="24">
        <v>2387.48</v>
      </c>
      <c r="J1444" s="24">
        <v>2667.52</v>
      </c>
      <c r="K1444" s="24">
        <v>2968.16</v>
      </c>
      <c r="L1444" s="24">
        <v>3366.93</v>
      </c>
      <c r="M1444" s="24">
        <v>3654.79</v>
      </c>
      <c r="N1444" s="24">
        <v>4097.22</v>
      </c>
      <c r="O1444" s="24">
        <v>4800.8999999999996</v>
      </c>
      <c r="P1444" s="24">
        <v>6353.53</v>
      </c>
      <c r="Q1444" s="24">
        <v>0</v>
      </c>
      <c r="R1444" s="24">
        <v>2372.2800000000002</v>
      </c>
      <c r="S1444" s="24">
        <v>2652.32</v>
      </c>
      <c r="T1444" s="24">
        <v>2952.96</v>
      </c>
      <c r="U1444" s="24">
        <v>3351.73</v>
      </c>
      <c r="V1444" s="26">
        <v>0</v>
      </c>
      <c r="W1444" s="26">
        <v>90.33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3645.21</v>
      </c>
      <c r="E1445" s="24">
        <v>4087.64</v>
      </c>
      <c r="F1445" s="24">
        <v>4791.32</v>
      </c>
      <c r="G1445" s="24">
        <v>6343.95</v>
      </c>
      <c r="H1445" s="24">
        <v>0</v>
      </c>
      <c r="I1445" s="24">
        <v>2362.6999999999998</v>
      </c>
      <c r="J1445" s="24">
        <v>2642.74</v>
      </c>
      <c r="K1445" s="24">
        <v>2943.38</v>
      </c>
      <c r="L1445" s="24">
        <v>3342.15</v>
      </c>
      <c r="M1445" s="24">
        <v>3630.01</v>
      </c>
      <c r="N1445" s="24">
        <v>4072.44</v>
      </c>
      <c r="O1445" s="24">
        <v>4776.12</v>
      </c>
      <c r="P1445" s="24">
        <v>6328.75</v>
      </c>
      <c r="Q1445" s="24">
        <v>0</v>
      </c>
      <c r="R1445" s="24">
        <v>2347.5</v>
      </c>
      <c r="S1445" s="24">
        <v>2627.54</v>
      </c>
      <c r="T1445" s="24">
        <v>2928.18</v>
      </c>
      <c r="U1445" s="24">
        <v>3326.95</v>
      </c>
      <c r="V1445" s="26">
        <v>0</v>
      </c>
      <c r="W1445" s="26">
        <v>7.93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3633.93</v>
      </c>
      <c r="E1446" s="24">
        <v>4076.36</v>
      </c>
      <c r="F1446" s="24">
        <v>4780.04</v>
      </c>
      <c r="G1446" s="24">
        <v>6332.67</v>
      </c>
      <c r="H1446" s="24">
        <v>0</v>
      </c>
      <c r="I1446" s="24">
        <v>2351.42</v>
      </c>
      <c r="J1446" s="24">
        <v>2631.46</v>
      </c>
      <c r="K1446" s="24">
        <v>2932.1</v>
      </c>
      <c r="L1446" s="24">
        <v>3330.87</v>
      </c>
      <c r="M1446" s="24">
        <v>3618.73</v>
      </c>
      <c r="N1446" s="24">
        <v>4061.16</v>
      </c>
      <c r="O1446" s="24">
        <v>4764.84</v>
      </c>
      <c r="P1446" s="24">
        <v>6317.47</v>
      </c>
      <c r="Q1446" s="24">
        <v>0</v>
      </c>
      <c r="R1446" s="24">
        <v>2336.2199999999998</v>
      </c>
      <c r="S1446" s="24">
        <v>2616.2600000000002</v>
      </c>
      <c r="T1446" s="24">
        <v>2916.9</v>
      </c>
      <c r="U1446" s="24">
        <v>3315.67</v>
      </c>
      <c r="V1446" s="26">
        <v>0</v>
      </c>
      <c r="W1446" s="26">
        <v>23.14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3609.34</v>
      </c>
      <c r="E1447" s="24">
        <v>4051.77</v>
      </c>
      <c r="F1447" s="24">
        <v>4755.45</v>
      </c>
      <c r="G1447" s="24">
        <v>6308.08</v>
      </c>
      <c r="H1447" s="24">
        <v>0</v>
      </c>
      <c r="I1447" s="24">
        <v>2326.83</v>
      </c>
      <c r="J1447" s="24">
        <v>2606.87</v>
      </c>
      <c r="K1447" s="24">
        <v>2907.51</v>
      </c>
      <c r="L1447" s="24">
        <v>3306.28</v>
      </c>
      <c r="M1447" s="24">
        <v>3594.14</v>
      </c>
      <c r="N1447" s="24">
        <v>4036.57</v>
      </c>
      <c r="O1447" s="24">
        <v>4740.25</v>
      </c>
      <c r="P1447" s="24">
        <v>6292.88</v>
      </c>
      <c r="Q1447" s="24">
        <v>0</v>
      </c>
      <c r="R1447" s="24">
        <v>2311.63</v>
      </c>
      <c r="S1447" s="24">
        <v>2591.67</v>
      </c>
      <c r="T1447" s="24">
        <v>2892.31</v>
      </c>
      <c r="U1447" s="24">
        <v>3291.08</v>
      </c>
      <c r="V1447" s="26">
        <v>0</v>
      </c>
      <c r="W1447" s="26">
        <v>510.69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3047.36</v>
      </c>
      <c r="E1448" s="24">
        <v>3489.79</v>
      </c>
      <c r="F1448" s="24">
        <v>4193.47</v>
      </c>
      <c r="G1448" s="24">
        <v>5746.1</v>
      </c>
      <c r="H1448" s="24">
        <v>0</v>
      </c>
      <c r="I1448" s="24">
        <v>1764.85</v>
      </c>
      <c r="J1448" s="24">
        <v>2044.89</v>
      </c>
      <c r="K1448" s="24">
        <v>2345.5300000000002</v>
      </c>
      <c r="L1448" s="24">
        <v>2744.3</v>
      </c>
      <c r="M1448" s="24">
        <v>3032.16</v>
      </c>
      <c r="N1448" s="24">
        <v>3474.59</v>
      </c>
      <c r="O1448" s="24">
        <v>4178.2700000000004</v>
      </c>
      <c r="P1448" s="24">
        <v>5730.9</v>
      </c>
      <c r="Q1448" s="24">
        <v>0</v>
      </c>
      <c r="R1448" s="24">
        <v>1749.65</v>
      </c>
      <c r="S1448" s="24">
        <v>2029.69</v>
      </c>
      <c r="T1448" s="24">
        <v>2330.33</v>
      </c>
      <c r="U1448" s="24">
        <v>2729.1</v>
      </c>
      <c r="V1448" s="26">
        <v>0</v>
      </c>
      <c r="W1448" s="26">
        <v>413.85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2782.14</v>
      </c>
      <c r="E1449" s="24">
        <v>3224.57</v>
      </c>
      <c r="F1449" s="24">
        <v>3928.25</v>
      </c>
      <c r="G1449" s="24">
        <v>5480.88</v>
      </c>
      <c r="H1449" s="24">
        <v>0</v>
      </c>
      <c r="I1449" s="24">
        <v>1499.63</v>
      </c>
      <c r="J1449" s="24">
        <v>1779.67</v>
      </c>
      <c r="K1449" s="24">
        <v>2080.31</v>
      </c>
      <c r="L1449" s="24">
        <v>2479.08</v>
      </c>
      <c r="M1449" s="24">
        <v>2766.94</v>
      </c>
      <c r="N1449" s="24">
        <v>3209.37</v>
      </c>
      <c r="O1449" s="24">
        <v>3913.05</v>
      </c>
      <c r="P1449" s="24">
        <v>5465.68</v>
      </c>
      <c r="Q1449" s="24">
        <v>0</v>
      </c>
      <c r="R1449" s="24">
        <v>1484.43</v>
      </c>
      <c r="S1449" s="24">
        <v>1764.47</v>
      </c>
      <c r="T1449" s="24">
        <v>2065.11</v>
      </c>
      <c r="U1449" s="24">
        <v>2463.88</v>
      </c>
      <c r="V1449" s="26">
        <v>0</v>
      </c>
      <c r="W1449" s="26">
        <v>44.81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2676.98</v>
      </c>
      <c r="E1450" s="24">
        <v>3119.41</v>
      </c>
      <c r="F1450" s="24">
        <v>3823.09</v>
      </c>
      <c r="G1450" s="24">
        <v>5375.72</v>
      </c>
      <c r="H1450" s="24">
        <v>0</v>
      </c>
      <c r="I1450" s="24">
        <v>1394.47</v>
      </c>
      <c r="J1450" s="24">
        <v>1674.51</v>
      </c>
      <c r="K1450" s="24">
        <v>1975.15</v>
      </c>
      <c r="L1450" s="24">
        <v>2373.92</v>
      </c>
      <c r="M1450" s="24">
        <v>2661.78</v>
      </c>
      <c r="N1450" s="24">
        <v>3104.21</v>
      </c>
      <c r="O1450" s="24">
        <v>3807.89</v>
      </c>
      <c r="P1450" s="24">
        <v>5360.52</v>
      </c>
      <c r="Q1450" s="24">
        <v>0</v>
      </c>
      <c r="R1450" s="24">
        <v>1379.27</v>
      </c>
      <c r="S1450" s="24">
        <v>1659.31</v>
      </c>
      <c r="T1450" s="24">
        <v>1959.95</v>
      </c>
      <c r="U1450" s="24">
        <v>2358.7199999999998</v>
      </c>
      <c r="V1450" s="26">
        <v>5.67</v>
      </c>
      <c r="W1450" s="26">
        <v>0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2596.39</v>
      </c>
      <c r="E1451" s="24">
        <v>3038.82</v>
      </c>
      <c r="F1451" s="24">
        <v>3742.5</v>
      </c>
      <c r="G1451" s="24">
        <v>5295.13</v>
      </c>
      <c r="H1451" s="24">
        <v>0</v>
      </c>
      <c r="I1451" s="24">
        <v>1313.88</v>
      </c>
      <c r="J1451" s="24">
        <v>1593.92</v>
      </c>
      <c r="K1451" s="24">
        <v>1894.56</v>
      </c>
      <c r="L1451" s="24">
        <v>2293.33</v>
      </c>
      <c r="M1451" s="24">
        <v>2581.19</v>
      </c>
      <c r="N1451" s="24">
        <v>3023.62</v>
      </c>
      <c r="O1451" s="24">
        <v>3727.3</v>
      </c>
      <c r="P1451" s="24">
        <v>5279.93</v>
      </c>
      <c r="Q1451" s="24">
        <v>0</v>
      </c>
      <c r="R1451" s="24">
        <v>1298.68</v>
      </c>
      <c r="S1451" s="24">
        <v>1578.72</v>
      </c>
      <c r="T1451" s="24">
        <v>1879.36</v>
      </c>
      <c r="U1451" s="24">
        <v>2278.13</v>
      </c>
      <c r="V1451" s="26">
        <v>23.31</v>
      </c>
      <c r="W1451" s="26">
        <v>0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2561.79</v>
      </c>
      <c r="E1452" s="24">
        <v>3004.22</v>
      </c>
      <c r="F1452" s="24">
        <v>3707.9</v>
      </c>
      <c r="G1452" s="24">
        <v>5260.53</v>
      </c>
      <c r="H1452" s="24">
        <v>0</v>
      </c>
      <c r="I1452" s="24">
        <v>1279.28</v>
      </c>
      <c r="J1452" s="24">
        <v>1559.32</v>
      </c>
      <c r="K1452" s="24">
        <v>1859.96</v>
      </c>
      <c r="L1452" s="24">
        <v>2258.73</v>
      </c>
      <c r="M1452" s="24">
        <v>2546.59</v>
      </c>
      <c r="N1452" s="24">
        <v>2989.02</v>
      </c>
      <c r="O1452" s="24">
        <v>3692.7</v>
      </c>
      <c r="P1452" s="24">
        <v>5245.33</v>
      </c>
      <c r="Q1452" s="24">
        <v>0</v>
      </c>
      <c r="R1452" s="24">
        <v>1264.08</v>
      </c>
      <c r="S1452" s="24">
        <v>1544.12</v>
      </c>
      <c r="T1452" s="24">
        <v>1844.76</v>
      </c>
      <c r="U1452" s="24">
        <v>2243.5300000000002</v>
      </c>
      <c r="V1452" s="26">
        <v>0</v>
      </c>
      <c r="W1452" s="26">
        <v>892.14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2585.19</v>
      </c>
      <c r="E1453" s="24">
        <v>3027.62</v>
      </c>
      <c r="F1453" s="24">
        <v>3731.3</v>
      </c>
      <c r="G1453" s="24">
        <v>5283.93</v>
      </c>
      <c r="H1453" s="24">
        <v>0</v>
      </c>
      <c r="I1453" s="24">
        <v>1302.68</v>
      </c>
      <c r="J1453" s="24">
        <v>1582.72</v>
      </c>
      <c r="K1453" s="24">
        <v>1883.36</v>
      </c>
      <c r="L1453" s="24">
        <v>2282.13</v>
      </c>
      <c r="M1453" s="24">
        <v>2569.9899999999998</v>
      </c>
      <c r="N1453" s="24">
        <v>3012.42</v>
      </c>
      <c r="O1453" s="24">
        <v>3716.1</v>
      </c>
      <c r="P1453" s="24">
        <v>5268.73</v>
      </c>
      <c r="Q1453" s="24">
        <v>0</v>
      </c>
      <c r="R1453" s="24">
        <v>1287.48</v>
      </c>
      <c r="S1453" s="24">
        <v>1567.52</v>
      </c>
      <c r="T1453" s="24">
        <v>1868.16</v>
      </c>
      <c r="U1453" s="24">
        <v>2266.9299999999998</v>
      </c>
      <c r="V1453" s="26">
        <v>0.03</v>
      </c>
      <c r="W1453" s="26">
        <v>0.02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2619.06</v>
      </c>
      <c r="E1454" s="24">
        <v>3061.49</v>
      </c>
      <c r="F1454" s="24">
        <v>3765.17</v>
      </c>
      <c r="G1454" s="24">
        <v>5317.8</v>
      </c>
      <c r="H1454" s="24">
        <v>0</v>
      </c>
      <c r="I1454" s="24">
        <v>1336.55</v>
      </c>
      <c r="J1454" s="24">
        <v>1616.59</v>
      </c>
      <c r="K1454" s="24">
        <v>1917.23</v>
      </c>
      <c r="L1454" s="24">
        <v>2316</v>
      </c>
      <c r="M1454" s="24">
        <v>2603.86</v>
      </c>
      <c r="N1454" s="24">
        <v>3046.29</v>
      </c>
      <c r="O1454" s="24">
        <v>3749.97</v>
      </c>
      <c r="P1454" s="24">
        <v>5302.6</v>
      </c>
      <c r="Q1454" s="24">
        <v>0</v>
      </c>
      <c r="R1454" s="24">
        <v>1321.35</v>
      </c>
      <c r="S1454" s="24">
        <v>1601.39</v>
      </c>
      <c r="T1454" s="24">
        <v>1902.03</v>
      </c>
      <c r="U1454" s="24">
        <v>2300.8000000000002</v>
      </c>
      <c r="V1454" s="26">
        <v>37.619999999999997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2652.17</v>
      </c>
      <c r="E1455" s="24">
        <v>3094.6</v>
      </c>
      <c r="F1455" s="24">
        <v>3798.28</v>
      </c>
      <c r="G1455" s="24">
        <v>5350.91</v>
      </c>
      <c r="H1455" s="24">
        <v>0</v>
      </c>
      <c r="I1455" s="24">
        <v>1369.66</v>
      </c>
      <c r="J1455" s="24">
        <v>1649.7</v>
      </c>
      <c r="K1455" s="24">
        <v>1950.34</v>
      </c>
      <c r="L1455" s="24">
        <v>2349.11</v>
      </c>
      <c r="M1455" s="24">
        <v>2636.97</v>
      </c>
      <c r="N1455" s="24">
        <v>3079.4</v>
      </c>
      <c r="O1455" s="24">
        <v>3783.08</v>
      </c>
      <c r="P1455" s="24">
        <v>5335.71</v>
      </c>
      <c r="Q1455" s="24">
        <v>0</v>
      </c>
      <c r="R1455" s="24">
        <v>1354.46</v>
      </c>
      <c r="S1455" s="24">
        <v>1634.5</v>
      </c>
      <c r="T1455" s="24">
        <v>1935.14</v>
      </c>
      <c r="U1455" s="24">
        <v>2333.91</v>
      </c>
      <c r="V1455" s="26">
        <v>13.74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2775.18</v>
      </c>
      <c r="E1456" s="24">
        <v>3217.61</v>
      </c>
      <c r="F1456" s="24">
        <v>3921.29</v>
      </c>
      <c r="G1456" s="24">
        <v>5473.92</v>
      </c>
      <c r="H1456" s="24">
        <v>0</v>
      </c>
      <c r="I1456" s="24">
        <v>1492.67</v>
      </c>
      <c r="J1456" s="24">
        <v>1772.71</v>
      </c>
      <c r="K1456" s="24">
        <v>2073.35</v>
      </c>
      <c r="L1456" s="24">
        <v>2472.12</v>
      </c>
      <c r="M1456" s="24">
        <v>2759.98</v>
      </c>
      <c r="N1456" s="24">
        <v>3202.41</v>
      </c>
      <c r="O1456" s="24">
        <v>3906.09</v>
      </c>
      <c r="P1456" s="24">
        <v>5458.72</v>
      </c>
      <c r="Q1456" s="24">
        <v>0</v>
      </c>
      <c r="R1456" s="24">
        <v>1477.47</v>
      </c>
      <c r="S1456" s="24">
        <v>1757.51</v>
      </c>
      <c r="T1456" s="24">
        <v>2058.15</v>
      </c>
      <c r="U1456" s="24">
        <v>2456.92</v>
      </c>
      <c r="V1456" s="26">
        <v>52.4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3001.59</v>
      </c>
      <c r="E1457" s="24">
        <v>3444.02</v>
      </c>
      <c r="F1457" s="24">
        <v>4147.7</v>
      </c>
      <c r="G1457" s="24">
        <v>5700.33</v>
      </c>
      <c r="H1457" s="24">
        <v>0</v>
      </c>
      <c r="I1457" s="24">
        <v>1719.08</v>
      </c>
      <c r="J1457" s="24">
        <v>1999.12</v>
      </c>
      <c r="K1457" s="24">
        <v>2299.7600000000002</v>
      </c>
      <c r="L1457" s="24">
        <v>2698.53</v>
      </c>
      <c r="M1457" s="24">
        <v>2986.39</v>
      </c>
      <c r="N1457" s="24">
        <v>3428.82</v>
      </c>
      <c r="O1457" s="24">
        <v>4132.5</v>
      </c>
      <c r="P1457" s="24">
        <v>5685.13</v>
      </c>
      <c r="Q1457" s="24">
        <v>0</v>
      </c>
      <c r="R1457" s="24">
        <v>1703.88</v>
      </c>
      <c r="S1457" s="24">
        <v>1983.92</v>
      </c>
      <c r="T1457" s="24">
        <v>2284.56</v>
      </c>
      <c r="U1457" s="24">
        <v>2683.33</v>
      </c>
      <c r="V1457" s="26">
        <v>173.05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3149.58</v>
      </c>
      <c r="E1458" s="24">
        <v>3592.01</v>
      </c>
      <c r="F1458" s="24">
        <v>4295.6899999999996</v>
      </c>
      <c r="G1458" s="24">
        <v>5848.32</v>
      </c>
      <c r="H1458" s="24">
        <v>0</v>
      </c>
      <c r="I1458" s="24">
        <v>1867.07</v>
      </c>
      <c r="J1458" s="24">
        <v>2147.11</v>
      </c>
      <c r="K1458" s="24">
        <v>2447.75</v>
      </c>
      <c r="L1458" s="24">
        <v>2846.52</v>
      </c>
      <c r="M1458" s="24">
        <v>3134.38</v>
      </c>
      <c r="N1458" s="24">
        <v>3576.81</v>
      </c>
      <c r="O1458" s="24">
        <v>4280.49</v>
      </c>
      <c r="P1458" s="24">
        <v>5833.12</v>
      </c>
      <c r="Q1458" s="24">
        <v>0</v>
      </c>
      <c r="R1458" s="24">
        <v>1851.87</v>
      </c>
      <c r="S1458" s="24">
        <v>2131.91</v>
      </c>
      <c r="T1458" s="24">
        <v>2432.5500000000002</v>
      </c>
      <c r="U1458" s="24">
        <v>2831.32</v>
      </c>
      <c r="V1458" s="26">
        <v>0</v>
      </c>
      <c r="W1458" s="26">
        <v>6.38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3324.51</v>
      </c>
      <c r="E1459" s="24">
        <v>3766.94</v>
      </c>
      <c r="F1459" s="24">
        <v>4470.62</v>
      </c>
      <c r="G1459" s="24">
        <v>6023.25</v>
      </c>
      <c r="H1459" s="24">
        <v>0</v>
      </c>
      <c r="I1459" s="24">
        <v>2042</v>
      </c>
      <c r="J1459" s="24">
        <v>2322.04</v>
      </c>
      <c r="K1459" s="24">
        <v>2622.68</v>
      </c>
      <c r="L1459" s="24">
        <v>3021.45</v>
      </c>
      <c r="M1459" s="24">
        <v>3309.31</v>
      </c>
      <c r="N1459" s="24">
        <v>3751.74</v>
      </c>
      <c r="O1459" s="24">
        <v>4455.42</v>
      </c>
      <c r="P1459" s="24">
        <v>6008.05</v>
      </c>
      <c r="Q1459" s="24">
        <v>0</v>
      </c>
      <c r="R1459" s="24">
        <v>2026.8</v>
      </c>
      <c r="S1459" s="24">
        <v>2306.84</v>
      </c>
      <c r="T1459" s="24">
        <v>2607.48</v>
      </c>
      <c r="U1459" s="24">
        <v>3006.25</v>
      </c>
      <c r="V1459" s="26">
        <v>11.55</v>
      </c>
      <c r="W1459" s="26">
        <v>0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3326.32</v>
      </c>
      <c r="E1460" s="24">
        <v>3768.75</v>
      </c>
      <c r="F1460" s="24">
        <v>4472.43</v>
      </c>
      <c r="G1460" s="24">
        <v>6025.06</v>
      </c>
      <c r="H1460" s="24">
        <v>0</v>
      </c>
      <c r="I1460" s="24">
        <v>2043.81</v>
      </c>
      <c r="J1460" s="24">
        <v>2323.85</v>
      </c>
      <c r="K1460" s="24">
        <v>2624.49</v>
      </c>
      <c r="L1460" s="24">
        <v>3023.26</v>
      </c>
      <c r="M1460" s="24">
        <v>3311.12</v>
      </c>
      <c r="N1460" s="24">
        <v>3753.55</v>
      </c>
      <c r="O1460" s="24">
        <v>4457.2299999999996</v>
      </c>
      <c r="P1460" s="24">
        <v>6009.86</v>
      </c>
      <c r="Q1460" s="24">
        <v>0</v>
      </c>
      <c r="R1460" s="24">
        <v>2028.61</v>
      </c>
      <c r="S1460" s="24">
        <v>2308.65</v>
      </c>
      <c r="T1460" s="24">
        <v>2609.29</v>
      </c>
      <c r="U1460" s="24">
        <v>3008.06</v>
      </c>
      <c r="V1460" s="26">
        <v>0</v>
      </c>
      <c r="W1460" s="26">
        <v>25.8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3322.66</v>
      </c>
      <c r="E1461" s="24">
        <v>3765.09</v>
      </c>
      <c r="F1461" s="24">
        <v>4468.7700000000004</v>
      </c>
      <c r="G1461" s="24">
        <v>6021.4</v>
      </c>
      <c r="H1461" s="24">
        <v>0</v>
      </c>
      <c r="I1461" s="24">
        <v>2040.15</v>
      </c>
      <c r="J1461" s="24">
        <v>2320.19</v>
      </c>
      <c r="K1461" s="24">
        <v>2620.83</v>
      </c>
      <c r="L1461" s="24">
        <v>3019.6</v>
      </c>
      <c r="M1461" s="24">
        <v>3307.46</v>
      </c>
      <c r="N1461" s="24">
        <v>3749.89</v>
      </c>
      <c r="O1461" s="24">
        <v>4453.57</v>
      </c>
      <c r="P1461" s="24">
        <v>6006.2</v>
      </c>
      <c r="Q1461" s="24">
        <v>0</v>
      </c>
      <c r="R1461" s="24">
        <v>2024.95</v>
      </c>
      <c r="S1461" s="24">
        <v>2304.9899999999998</v>
      </c>
      <c r="T1461" s="24">
        <v>2605.63</v>
      </c>
      <c r="U1461" s="24">
        <v>3004.4</v>
      </c>
      <c r="V1461" s="26">
        <v>0</v>
      </c>
      <c r="W1461" s="26">
        <v>86.97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3333.89</v>
      </c>
      <c r="E1462" s="24">
        <v>3776.32</v>
      </c>
      <c r="F1462" s="24">
        <v>4480</v>
      </c>
      <c r="G1462" s="24">
        <v>6032.63</v>
      </c>
      <c r="H1462" s="24">
        <v>0</v>
      </c>
      <c r="I1462" s="24">
        <v>2051.38</v>
      </c>
      <c r="J1462" s="24">
        <v>2331.42</v>
      </c>
      <c r="K1462" s="24">
        <v>2632.06</v>
      </c>
      <c r="L1462" s="24">
        <v>3030.83</v>
      </c>
      <c r="M1462" s="24">
        <v>3318.69</v>
      </c>
      <c r="N1462" s="24">
        <v>3761.12</v>
      </c>
      <c r="O1462" s="24">
        <v>4464.8</v>
      </c>
      <c r="P1462" s="24">
        <v>6017.43</v>
      </c>
      <c r="Q1462" s="24">
        <v>0</v>
      </c>
      <c r="R1462" s="24">
        <v>2036.18</v>
      </c>
      <c r="S1462" s="24">
        <v>2316.2199999999998</v>
      </c>
      <c r="T1462" s="24">
        <v>2616.86</v>
      </c>
      <c r="U1462" s="24">
        <v>3015.63</v>
      </c>
      <c r="V1462" s="26">
        <v>0</v>
      </c>
      <c r="W1462" s="26">
        <v>167.27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3318.57</v>
      </c>
      <c r="E1463" s="24">
        <v>3761</v>
      </c>
      <c r="F1463" s="24">
        <v>4464.68</v>
      </c>
      <c r="G1463" s="24">
        <v>6017.31</v>
      </c>
      <c r="H1463" s="24">
        <v>0</v>
      </c>
      <c r="I1463" s="24">
        <v>2036.06</v>
      </c>
      <c r="J1463" s="24">
        <v>2316.1</v>
      </c>
      <c r="K1463" s="24">
        <v>2616.7399999999998</v>
      </c>
      <c r="L1463" s="24">
        <v>3015.51</v>
      </c>
      <c r="M1463" s="24">
        <v>3303.37</v>
      </c>
      <c r="N1463" s="24">
        <v>3745.8</v>
      </c>
      <c r="O1463" s="24">
        <v>4449.4799999999996</v>
      </c>
      <c r="P1463" s="24">
        <v>6002.11</v>
      </c>
      <c r="Q1463" s="24">
        <v>0</v>
      </c>
      <c r="R1463" s="24">
        <v>2020.86</v>
      </c>
      <c r="S1463" s="24">
        <v>2300.9</v>
      </c>
      <c r="T1463" s="24">
        <v>2601.54</v>
      </c>
      <c r="U1463" s="24">
        <v>3000.31</v>
      </c>
      <c r="V1463" s="26">
        <v>0</v>
      </c>
      <c r="W1463" s="26">
        <v>135.74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3327.53</v>
      </c>
      <c r="E1464" s="24">
        <v>3769.96</v>
      </c>
      <c r="F1464" s="24">
        <v>4473.6400000000003</v>
      </c>
      <c r="G1464" s="24">
        <v>6026.27</v>
      </c>
      <c r="H1464" s="24">
        <v>0</v>
      </c>
      <c r="I1464" s="24">
        <v>2045.02</v>
      </c>
      <c r="J1464" s="24">
        <v>2325.06</v>
      </c>
      <c r="K1464" s="24">
        <v>2625.7</v>
      </c>
      <c r="L1464" s="24">
        <v>3024.47</v>
      </c>
      <c r="M1464" s="24">
        <v>3312.33</v>
      </c>
      <c r="N1464" s="24">
        <v>3754.76</v>
      </c>
      <c r="O1464" s="24">
        <v>4458.4399999999996</v>
      </c>
      <c r="P1464" s="24">
        <v>6011.07</v>
      </c>
      <c r="Q1464" s="24">
        <v>0</v>
      </c>
      <c r="R1464" s="24">
        <v>2029.82</v>
      </c>
      <c r="S1464" s="24">
        <v>2309.86</v>
      </c>
      <c r="T1464" s="24">
        <v>2610.5</v>
      </c>
      <c r="U1464" s="24">
        <v>3009.27</v>
      </c>
      <c r="V1464" s="26">
        <v>0</v>
      </c>
      <c r="W1464" s="26">
        <v>92.7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3344.46</v>
      </c>
      <c r="E1465" s="24">
        <v>3786.89</v>
      </c>
      <c r="F1465" s="24">
        <v>4490.57</v>
      </c>
      <c r="G1465" s="24">
        <v>6043.2</v>
      </c>
      <c r="H1465" s="24">
        <v>0</v>
      </c>
      <c r="I1465" s="24">
        <v>2061.9499999999998</v>
      </c>
      <c r="J1465" s="24">
        <v>2341.9899999999998</v>
      </c>
      <c r="K1465" s="24">
        <v>2642.63</v>
      </c>
      <c r="L1465" s="24">
        <v>3041.4</v>
      </c>
      <c r="M1465" s="24">
        <v>3329.26</v>
      </c>
      <c r="N1465" s="24">
        <v>3771.69</v>
      </c>
      <c r="O1465" s="24">
        <v>4475.37</v>
      </c>
      <c r="P1465" s="24">
        <v>6028</v>
      </c>
      <c r="Q1465" s="24">
        <v>0</v>
      </c>
      <c r="R1465" s="24">
        <v>2046.75</v>
      </c>
      <c r="S1465" s="24">
        <v>2326.79</v>
      </c>
      <c r="T1465" s="24">
        <v>2627.43</v>
      </c>
      <c r="U1465" s="24">
        <v>3026.2</v>
      </c>
      <c r="V1465" s="26">
        <v>157.55000000000001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3465.53</v>
      </c>
      <c r="E1466" s="24">
        <v>3907.96</v>
      </c>
      <c r="F1466" s="24">
        <v>4611.6400000000003</v>
      </c>
      <c r="G1466" s="24">
        <v>6164.27</v>
      </c>
      <c r="H1466" s="24">
        <v>0</v>
      </c>
      <c r="I1466" s="24">
        <v>2183.02</v>
      </c>
      <c r="J1466" s="24">
        <v>2463.06</v>
      </c>
      <c r="K1466" s="24">
        <v>2763.7</v>
      </c>
      <c r="L1466" s="24">
        <v>3162.47</v>
      </c>
      <c r="M1466" s="24">
        <v>3450.33</v>
      </c>
      <c r="N1466" s="24">
        <v>3892.76</v>
      </c>
      <c r="O1466" s="24">
        <v>4596.4399999999996</v>
      </c>
      <c r="P1466" s="24">
        <v>6149.07</v>
      </c>
      <c r="Q1466" s="24">
        <v>0</v>
      </c>
      <c r="R1466" s="24">
        <v>2167.8200000000002</v>
      </c>
      <c r="S1466" s="24">
        <v>2447.86</v>
      </c>
      <c r="T1466" s="24">
        <v>2748.5</v>
      </c>
      <c r="U1466" s="24">
        <v>3147.27</v>
      </c>
      <c r="V1466" s="26">
        <v>181.38</v>
      </c>
      <c r="W1466" s="26">
        <v>0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3617.48</v>
      </c>
      <c r="E1467" s="24">
        <v>4059.91</v>
      </c>
      <c r="F1467" s="24">
        <v>4763.59</v>
      </c>
      <c r="G1467" s="24">
        <v>6316.22</v>
      </c>
      <c r="H1467" s="24">
        <v>0</v>
      </c>
      <c r="I1467" s="24">
        <v>2334.9699999999998</v>
      </c>
      <c r="J1467" s="24">
        <v>2615.0100000000002</v>
      </c>
      <c r="K1467" s="24">
        <v>2915.65</v>
      </c>
      <c r="L1467" s="24">
        <v>3314.42</v>
      </c>
      <c r="M1467" s="24">
        <v>3602.28</v>
      </c>
      <c r="N1467" s="24">
        <v>4044.71</v>
      </c>
      <c r="O1467" s="24">
        <v>4748.3900000000003</v>
      </c>
      <c r="P1467" s="24">
        <v>6301.02</v>
      </c>
      <c r="Q1467" s="24">
        <v>0</v>
      </c>
      <c r="R1467" s="24">
        <v>2319.77</v>
      </c>
      <c r="S1467" s="24">
        <v>2599.81</v>
      </c>
      <c r="T1467" s="24">
        <v>2900.45</v>
      </c>
      <c r="U1467" s="24">
        <v>3299.22</v>
      </c>
      <c r="V1467" s="26">
        <v>0</v>
      </c>
      <c r="W1467" s="26">
        <v>157.37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3631.84</v>
      </c>
      <c r="E1468" s="24">
        <v>4074.27</v>
      </c>
      <c r="F1468" s="24">
        <v>4777.95</v>
      </c>
      <c r="G1468" s="24">
        <v>6330.58</v>
      </c>
      <c r="H1468" s="24">
        <v>0</v>
      </c>
      <c r="I1468" s="24">
        <v>2349.33</v>
      </c>
      <c r="J1468" s="24">
        <v>2629.37</v>
      </c>
      <c r="K1468" s="24">
        <v>2930.01</v>
      </c>
      <c r="L1468" s="24">
        <v>3328.78</v>
      </c>
      <c r="M1468" s="24">
        <v>3616.64</v>
      </c>
      <c r="N1468" s="24">
        <v>4059.07</v>
      </c>
      <c r="O1468" s="24">
        <v>4762.75</v>
      </c>
      <c r="P1468" s="24">
        <v>6315.38</v>
      </c>
      <c r="Q1468" s="24">
        <v>0</v>
      </c>
      <c r="R1468" s="24">
        <v>2334.13</v>
      </c>
      <c r="S1468" s="24">
        <v>2614.17</v>
      </c>
      <c r="T1468" s="24">
        <v>2914.81</v>
      </c>
      <c r="U1468" s="24">
        <v>3313.58</v>
      </c>
      <c r="V1468" s="26">
        <v>0</v>
      </c>
      <c r="W1468" s="26">
        <v>154.96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3458.49</v>
      </c>
      <c r="E1469" s="24">
        <v>3900.92</v>
      </c>
      <c r="F1469" s="24">
        <v>4604.6000000000004</v>
      </c>
      <c r="G1469" s="24">
        <v>6157.23</v>
      </c>
      <c r="H1469" s="24">
        <v>0</v>
      </c>
      <c r="I1469" s="24">
        <v>2175.98</v>
      </c>
      <c r="J1469" s="24">
        <v>2456.02</v>
      </c>
      <c r="K1469" s="24">
        <v>2756.66</v>
      </c>
      <c r="L1469" s="24">
        <v>3155.43</v>
      </c>
      <c r="M1469" s="24">
        <v>3443.29</v>
      </c>
      <c r="N1469" s="24">
        <v>3885.72</v>
      </c>
      <c r="O1469" s="24">
        <v>4589.3999999999996</v>
      </c>
      <c r="P1469" s="24">
        <v>6142.03</v>
      </c>
      <c r="Q1469" s="24">
        <v>0</v>
      </c>
      <c r="R1469" s="24">
        <v>2160.7800000000002</v>
      </c>
      <c r="S1469" s="24">
        <v>2440.8200000000002</v>
      </c>
      <c r="T1469" s="24">
        <v>2741.46</v>
      </c>
      <c r="U1469" s="24">
        <v>3140.23</v>
      </c>
      <c r="V1469" s="26">
        <v>200.07</v>
      </c>
      <c r="W1469" s="26">
        <v>0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3627.7</v>
      </c>
      <c r="E1470" s="24">
        <v>4070.13</v>
      </c>
      <c r="F1470" s="24">
        <v>4773.8100000000004</v>
      </c>
      <c r="G1470" s="24">
        <v>6326.44</v>
      </c>
      <c r="H1470" s="24">
        <v>0</v>
      </c>
      <c r="I1470" s="24">
        <v>2345.19</v>
      </c>
      <c r="J1470" s="24">
        <v>2625.23</v>
      </c>
      <c r="K1470" s="24">
        <v>2925.87</v>
      </c>
      <c r="L1470" s="24">
        <v>3324.64</v>
      </c>
      <c r="M1470" s="24">
        <v>3612.5</v>
      </c>
      <c r="N1470" s="24">
        <v>4054.93</v>
      </c>
      <c r="O1470" s="24">
        <v>4758.6099999999997</v>
      </c>
      <c r="P1470" s="24">
        <v>6311.24</v>
      </c>
      <c r="Q1470" s="24">
        <v>0</v>
      </c>
      <c r="R1470" s="24">
        <v>2329.9899999999998</v>
      </c>
      <c r="S1470" s="24">
        <v>2610.0300000000002</v>
      </c>
      <c r="T1470" s="24">
        <v>2910.67</v>
      </c>
      <c r="U1470" s="24">
        <v>3309.44</v>
      </c>
      <c r="V1470" s="26">
        <v>0</v>
      </c>
      <c r="W1470" s="26">
        <v>817.8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3043.45</v>
      </c>
      <c r="E1471" s="24">
        <v>3485.88</v>
      </c>
      <c r="F1471" s="24">
        <v>4189.5600000000004</v>
      </c>
      <c r="G1471" s="24">
        <v>5742.19</v>
      </c>
      <c r="H1471" s="24">
        <v>0</v>
      </c>
      <c r="I1471" s="24">
        <v>1760.94</v>
      </c>
      <c r="J1471" s="24">
        <v>2040.98</v>
      </c>
      <c r="K1471" s="24">
        <v>2341.62</v>
      </c>
      <c r="L1471" s="24">
        <v>2740.39</v>
      </c>
      <c r="M1471" s="24">
        <v>3028.25</v>
      </c>
      <c r="N1471" s="24">
        <v>3470.68</v>
      </c>
      <c r="O1471" s="24">
        <v>4174.3599999999997</v>
      </c>
      <c r="P1471" s="24">
        <v>5726.99</v>
      </c>
      <c r="Q1471" s="24">
        <v>0</v>
      </c>
      <c r="R1471" s="24">
        <v>1745.74</v>
      </c>
      <c r="S1471" s="24">
        <v>2025.78</v>
      </c>
      <c r="T1471" s="24">
        <v>2326.42</v>
      </c>
      <c r="U1471" s="24">
        <v>2725.19</v>
      </c>
      <c r="V1471" s="26">
        <v>0</v>
      </c>
      <c r="W1471" s="26">
        <v>319.91000000000003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2761.71</v>
      </c>
      <c r="E1472" s="24">
        <v>3204.14</v>
      </c>
      <c r="F1472" s="24">
        <v>3907.82</v>
      </c>
      <c r="G1472" s="24">
        <v>5460.45</v>
      </c>
      <c r="H1472" s="24">
        <v>0</v>
      </c>
      <c r="I1472" s="24">
        <v>1479.2</v>
      </c>
      <c r="J1472" s="24">
        <v>1759.24</v>
      </c>
      <c r="K1472" s="24">
        <v>2059.88</v>
      </c>
      <c r="L1472" s="24">
        <v>2458.65</v>
      </c>
      <c r="M1472" s="24">
        <v>2746.51</v>
      </c>
      <c r="N1472" s="24">
        <v>3188.94</v>
      </c>
      <c r="O1472" s="24">
        <v>3892.62</v>
      </c>
      <c r="P1472" s="24">
        <v>5445.25</v>
      </c>
      <c r="Q1472" s="24">
        <v>0</v>
      </c>
      <c r="R1472" s="24">
        <v>1464</v>
      </c>
      <c r="S1472" s="24">
        <v>1744.04</v>
      </c>
      <c r="T1472" s="24">
        <v>2044.68</v>
      </c>
      <c r="U1472" s="24">
        <v>2443.4499999999998</v>
      </c>
      <c r="V1472" s="26">
        <v>0</v>
      </c>
      <c r="W1472" s="26">
        <v>185.29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2589.4</v>
      </c>
      <c r="E1473" s="24">
        <v>3031.83</v>
      </c>
      <c r="F1473" s="24">
        <v>3735.51</v>
      </c>
      <c r="G1473" s="24">
        <v>5288.14</v>
      </c>
      <c r="H1473" s="24">
        <v>0</v>
      </c>
      <c r="I1473" s="24">
        <v>1306.8900000000001</v>
      </c>
      <c r="J1473" s="24">
        <v>1586.93</v>
      </c>
      <c r="K1473" s="24">
        <v>1887.57</v>
      </c>
      <c r="L1473" s="24">
        <v>2286.34</v>
      </c>
      <c r="M1473" s="24">
        <v>2574.1999999999998</v>
      </c>
      <c r="N1473" s="24">
        <v>3016.63</v>
      </c>
      <c r="O1473" s="24">
        <v>3720.31</v>
      </c>
      <c r="P1473" s="24">
        <v>5272.94</v>
      </c>
      <c r="Q1473" s="24">
        <v>0</v>
      </c>
      <c r="R1473" s="24">
        <v>1291.69</v>
      </c>
      <c r="S1473" s="24">
        <v>1571.73</v>
      </c>
      <c r="T1473" s="24">
        <v>1872.37</v>
      </c>
      <c r="U1473" s="24">
        <v>2271.14</v>
      </c>
      <c r="V1473" s="26">
        <v>0</v>
      </c>
      <c r="W1473" s="26">
        <v>28.47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2449.9499999999998</v>
      </c>
      <c r="E1474" s="24">
        <v>2892.38</v>
      </c>
      <c r="F1474" s="24">
        <v>3596.06</v>
      </c>
      <c r="G1474" s="24">
        <v>5148.6899999999996</v>
      </c>
      <c r="H1474" s="24">
        <v>0</v>
      </c>
      <c r="I1474" s="24">
        <v>1167.44</v>
      </c>
      <c r="J1474" s="24">
        <v>1447.48</v>
      </c>
      <c r="K1474" s="24">
        <v>1748.12</v>
      </c>
      <c r="L1474" s="24">
        <v>2146.89</v>
      </c>
      <c r="M1474" s="24">
        <v>2434.75</v>
      </c>
      <c r="N1474" s="24">
        <v>2877.18</v>
      </c>
      <c r="O1474" s="24">
        <v>3580.86</v>
      </c>
      <c r="P1474" s="24">
        <v>5133.49</v>
      </c>
      <c r="Q1474" s="24">
        <v>0</v>
      </c>
      <c r="R1474" s="24">
        <v>1152.24</v>
      </c>
      <c r="S1474" s="24">
        <v>1432.28</v>
      </c>
      <c r="T1474" s="24">
        <v>1732.92</v>
      </c>
      <c r="U1474" s="24">
        <v>2131.69</v>
      </c>
      <c r="V1474" s="26">
        <v>0</v>
      </c>
      <c r="W1474" s="26">
        <v>783.8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2274.4899999999998</v>
      </c>
      <c r="E1475" s="24">
        <v>2716.92</v>
      </c>
      <c r="F1475" s="24">
        <v>3420.6</v>
      </c>
      <c r="G1475" s="24">
        <v>4973.2299999999996</v>
      </c>
      <c r="H1475" s="24">
        <v>0</v>
      </c>
      <c r="I1475" s="24">
        <v>991.98</v>
      </c>
      <c r="J1475" s="24">
        <v>1272.02</v>
      </c>
      <c r="K1475" s="24">
        <v>1572.66</v>
      </c>
      <c r="L1475" s="24">
        <v>1971.43</v>
      </c>
      <c r="M1475" s="24">
        <v>2259.29</v>
      </c>
      <c r="N1475" s="24">
        <v>2701.72</v>
      </c>
      <c r="O1475" s="24">
        <v>3405.4</v>
      </c>
      <c r="P1475" s="24">
        <v>4958.03</v>
      </c>
      <c r="Q1475" s="24">
        <v>0</v>
      </c>
      <c r="R1475" s="24">
        <v>976.78</v>
      </c>
      <c r="S1475" s="24">
        <v>1256.82</v>
      </c>
      <c r="T1475" s="24">
        <v>1557.46</v>
      </c>
      <c r="U1475" s="24">
        <v>1956.23</v>
      </c>
      <c r="V1475" s="26">
        <v>0</v>
      </c>
      <c r="W1475" s="26">
        <v>599.73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1981.43</v>
      </c>
      <c r="E1476" s="24">
        <v>2423.86</v>
      </c>
      <c r="F1476" s="24">
        <v>3127.54</v>
      </c>
      <c r="G1476" s="24">
        <v>4680.17</v>
      </c>
      <c r="H1476" s="24">
        <v>0</v>
      </c>
      <c r="I1476" s="24">
        <v>698.92</v>
      </c>
      <c r="J1476" s="24">
        <v>978.96</v>
      </c>
      <c r="K1476" s="24">
        <v>1279.5999999999999</v>
      </c>
      <c r="L1476" s="24">
        <v>1678.37</v>
      </c>
      <c r="M1476" s="24">
        <v>1966.23</v>
      </c>
      <c r="N1476" s="24">
        <v>2408.66</v>
      </c>
      <c r="O1476" s="24">
        <v>3112.34</v>
      </c>
      <c r="P1476" s="24">
        <v>4664.97</v>
      </c>
      <c r="Q1476" s="24">
        <v>0</v>
      </c>
      <c r="R1476" s="24">
        <v>683.72</v>
      </c>
      <c r="S1476" s="24">
        <v>963.76</v>
      </c>
      <c r="T1476" s="24">
        <v>1264.4000000000001</v>
      </c>
      <c r="U1476" s="24">
        <v>1663.17</v>
      </c>
      <c r="V1476" s="26">
        <v>0</v>
      </c>
      <c r="W1476" s="26">
        <v>291.51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2527.27</v>
      </c>
      <c r="E1477" s="24">
        <v>2969.7</v>
      </c>
      <c r="F1477" s="24">
        <v>3673.38</v>
      </c>
      <c r="G1477" s="24">
        <v>5226.01</v>
      </c>
      <c r="H1477" s="24">
        <v>0</v>
      </c>
      <c r="I1477" s="24">
        <v>1244.76</v>
      </c>
      <c r="J1477" s="24">
        <v>1524.8</v>
      </c>
      <c r="K1477" s="24">
        <v>1825.44</v>
      </c>
      <c r="L1477" s="24">
        <v>2224.21</v>
      </c>
      <c r="M1477" s="24">
        <v>2512.0700000000002</v>
      </c>
      <c r="N1477" s="24">
        <v>2954.5</v>
      </c>
      <c r="O1477" s="24">
        <v>3658.18</v>
      </c>
      <c r="P1477" s="24">
        <v>5210.8100000000004</v>
      </c>
      <c r="Q1477" s="24">
        <v>0</v>
      </c>
      <c r="R1477" s="24">
        <v>1229.56</v>
      </c>
      <c r="S1477" s="24">
        <v>1509.6</v>
      </c>
      <c r="T1477" s="24">
        <v>1810.24</v>
      </c>
      <c r="U1477" s="24">
        <v>2209.0100000000002</v>
      </c>
      <c r="V1477" s="26">
        <v>0</v>
      </c>
      <c r="W1477" s="26">
        <v>865.65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2601.56</v>
      </c>
      <c r="E1478" s="24">
        <v>3043.99</v>
      </c>
      <c r="F1478" s="24">
        <v>3747.67</v>
      </c>
      <c r="G1478" s="24">
        <v>5300.3</v>
      </c>
      <c r="H1478" s="24">
        <v>0</v>
      </c>
      <c r="I1478" s="24">
        <v>1319.05</v>
      </c>
      <c r="J1478" s="24">
        <v>1599.09</v>
      </c>
      <c r="K1478" s="24">
        <v>1899.73</v>
      </c>
      <c r="L1478" s="24">
        <v>2298.5</v>
      </c>
      <c r="M1478" s="24">
        <v>2586.36</v>
      </c>
      <c r="N1478" s="24">
        <v>3028.79</v>
      </c>
      <c r="O1478" s="24">
        <v>3732.47</v>
      </c>
      <c r="P1478" s="24">
        <v>5285.1</v>
      </c>
      <c r="Q1478" s="24">
        <v>0</v>
      </c>
      <c r="R1478" s="24">
        <v>1303.8499999999999</v>
      </c>
      <c r="S1478" s="24">
        <v>1583.89</v>
      </c>
      <c r="T1478" s="24">
        <v>1884.53</v>
      </c>
      <c r="U1478" s="24">
        <v>2283.3000000000002</v>
      </c>
      <c r="V1478" s="26">
        <v>112.79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2792.21</v>
      </c>
      <c r="E1479" s="24">
        <v>3234.64</v>
      </c>
      <c r="F1479" s="24">
        <v>3938.32</v>
      </c>
      <c r="G1479" s="24">
        <v>5490.95</v>
      </c>
      <c r="H1479" s="24">
        <v>0</v>
      </c>
      <c r="I1479" s="24">
        <v>1509.7</v>
      </c>
      <c r="J1479" s="24">
        <v>1789.74</v>
      </c>
      <c r="K1479" s="24">
        <v>2090.38</v>
      </c>
      <c r="L1479" s="24">
        <v>2489.15</v>
      </c>
      <c r="M1479" s="24">
        <v>2777.01</v>
      </c>
      <c r="N1479" s="24">
        <v>3219.44</v>
      </c>
      <c r="O1479" s="24">
        <v>3923.12</v>
      </c>
      <c r="P1479" s="24">
        <v>5475.75</v>
      </c>
      <c r="Q1479" s="24">
        <v>0</v>
      </c>
      <c r="R1479" s="24">
        <v>1494.5</v>
      </c>
      <c r="S1479" s="24">
        <v>1774.54</v>
      </c>
      <c r="T1479" s="24">
        <v>2075.1799999999998</v>
      </c>
      <c r="U1479" s="24">
        <v>2473.9499999999998</v>
      </c>
      <c r="V1479" s="26">
        <v>213.76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3188.39</v>
      </c>
      <c r="E1480" s="24">
        <v>3630.82</v>
      </c>
      <c r="F1480" s="24">
        <v>4334.5</v>
      </c>
      <c r="G1480" s="24">
        <v>5887.13</v>
      </c>
      <c r="H1480" s="24">
        <v>0</v>
      </c>
      <c r="I1480" s="24">
        <v>1905.88</v>
      </c>
      <c r="J1480" s="24">
        <v>2185.92</v>
      </c>
      <c r="K1480" s="24">
        <v>2486.56</v>
      </c>
      <c r="L1480" s="24">
        <v>2885.33</v>
      </c>
      <c r="M1480" s="24">
        <v>3173.19</v>
      </c>
      <c r="N1480" s="24">
        <v>3615.62</v>
      </c>
      <c r="O1480" s="24">
        <v>4319.3</v>
      </c>
      <c r="P1480" s="24">
        <v>5871.93</v>
      </c>
      <c r="Q1480" s="24">
        <v>0</v>
      </c>
      <c r="R1480" s="24">
        <v>1890.68</v>
      </c>
      <c r="S1480" s="24">
        <v>2170.7199999999998</v>
      </c>
      <c r="T1480" s="24">
        <v>2471.36</v>
      </c>
      <c r="U1480" s="24">
        <v>2870.13</v>
      </c>
      <c r="V1480" s="26">
        <v>178.15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3620.9</v>
      </c>
      <c r="E1481" s="24">
        <v>4063.33</v>
      </c>
      <c r="F1481" s="24">
        <v>4767.01</v>
      </c>
      <c r="G1481" s="24">
        <v>6319.64</v>
      </c>
      <c r="H1481" s="24">
        <v>0</v>
      </c>
      <c r="I1481" s="24">
        <v>2338.39</v>
      </c>
      <c r="J1481" s="24">
        <v>2618.4299999999998</v>
      </c>
      <c r="K1481" s="24">
        <v>2919.07</v>
      </c>
      <c r="L1481" s="24">
        <v>3317.84</v>
      </c>
      <c r="M1481" s="24">
        <v>3605.7</v>
      </c>
      <c r="N1481" s="24">
        <v>4048.13</v>
      </c>
      <c r="O1481" s="24">
        <v>4751.8100000000004</v>
      </c>
      <c r="P1481" s="24">
        <v>6304.44</v>
      </c>
      <c r="Q1481" s="24">
        <v>0</v>
      </c>
      <c r="R1481" s="24">
        <v>2323.19</v>
      </c>
      <c r="S1481" s="24">
        <v>2603.23</v>
      </c>
      <c r="T1481" s="24">
        <v>2903.87</v>
      </c>
      <c r="U1481" s="24">
        <v>3302.64</v>
      </c>
      <c r="V1481" s="26">
        <v>0</v>
      </c>
      <c r="W1481" s="26">
        <v>82.05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3639.58</v>
      </c>
      <c r="E1482" s="24">
        <v>4082.01</v>
      </c>
      <c r="F1482" s="24">
        <v>4785.6899999999996</v>
      </c>
      <c r="G1482" s="24">
        <v>6338.32</v>
      </c>
      <c r="H1482" s="24">
        <v>0</v>
      </c>
      <c r="I1482" s="24">
        <v>2357.0700000000002</v>
      </c>
      <c r="J1482" s="24">
        <v>2637.11</v>
      </c>
      <c r="K1482" s="24">
        <v>2937.75</v>
      </c>
      <c r="L1482" s="24">
        <v>3336.52</v>
      </c>
      <c r="M1482" s="24">
        <v>3624.38</v>
      </c>
      <c r="N1482" s="24">
        <v>4066.81</v>
      </c>
      <c r="O1482" s="24">
        <v>4770.49</v>
      </c>
      <c r="P1482" s="24">
        <v>6323.12</v>
      </c>
      <c r="Q1482" s="24">
        <v>0</v>
      </c>
      <c r="R1482" s="24">
        <v>2341.87</v>
      </c>
      <c r="S1482" s="24">
        <v>2621.91</v>
      </c>
      <c r="T1482" s="24">
        <v>2922.55</v>
      </c>
      <c r="U1482" s="24">
        <v>3321.32</v>
      </c>
      <c r="V1482" s="26">
        <v>0</v>
      </c>
      <c r="W1482" s="26">
        <v>91.1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3646.48</v>
      </c>
      <c r="E1483" s="24">
        <v>4088.91</v>
      </c>
      <c r="F1483" s="24">
        <v>4792.59</v>
      </c>
      <c r="G1483" s="24">
        <v>6345.22</v>
      </c>
      <c r="H1483" s="24">
        <v>0</v>
      </c>
      <c r="I1483" s="24">
        <v>2363.9699999999998</v>
      </c>
      <c r="J1483" s="24">
        <v>2644.01</v>
      </c>
      <c r="K1483" s="24">
        <v>2944.65</v>
      </c>
      <c r="L1483" s="24">
        <v>3343.42</v>
      </c>
      <c r="M1483" s="24">
        <v>3631.28</v>
      </c>
      <c r="N1483" s="24">
        <v>4073.71</v>
      </c>
      <c r="O1483" s="24">
        <v>4777.3900000000003</v>
      </c>
      <c r="P1483" s="24">
        <v>6330.02</v>
      </c>
      <c r="Q1483" s="24">
        <v>0</v>
      </c>
      <c r="R1483" s="24">
        <v>2348.77</v>
      </c>
      <c r="S1483" s="24">
        <v>2628.81</v>
      </c>
      <c r="T1483" s="24">
        <v>2929.45</v>
      </c>
      <c r="U1483" s="24">
        <v>3328.22</v>
      </c>
      <c r="V1483" s="26">
        <v>0</v>
      </c>
      <c r="W1483" s="26">
        <v>179.3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3645.51</v>
      </c>
      <c r="E1484" s="24">
        <v>4087.94</v>
      </c>
      <c r="F1484" s="24">
        <v>4791.62</v>
      </c>
      <c r="G1484" s="24">
        <v>6344.25</v>
      </c>
      <c r="H1484" s="24">
        <v>0</v>
      </c>
      <c r="I1484" s="24">
        <v>2363</v>
      </c>
      <c r="J1484" s="24">
        <v>2643.04</v>
      </c>
      <c r="K1484" s="24">
        <v>2943.68</v>
      </c>
      <c r="L1484" s="24">
        <v>3342.45</v>
      </c>
      <c r="M1484" s="24">
        <v>3630.31</v>
      </c>
      <c r="N1484" s="24">
        <v>4072.74</v>
      </c>
      <c r="O1484" s="24">
        <v>4776.42</v>
      </c>
      <c r="P1484" s="24">
        <v>6329.05</v>
      </c>
      <c r="Q1484" s="24">
        <v>0</v>
      </c>
      <c r="R1484" s="24">
        <v>2347.8000000000002</v>
      </c>
      <c r="S1484" s="24">
        <v>2627.84</v>
      </c>
      <c r="T1484" s="24">
        <v>2928.48</v>
      </c>
      <c r="U1484" s="24">
        <v>3327.25</v>
      </c>
      <c r="V1484" s="26">
        <v>0</v>
      </c>
      <c r="W1484" s="26">
        <v>148.96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3637.02</v>
      </c>
      <c r="E1485" s="24">
        <v>4079.45</v>
      </c>
      <c r="F1485" s="24">
        <v>4783.13</v>
      </c>
      <c r="G1485" s="24">
        <v>6335.76</v>
      </c>
      <c r="H1485" s="24">
        <v>0</v>
      </c>
      <c r="I1485" s="24">
        <v>2354.5100000000002</v>
      </c>
      <c r="J1485" s="24">
        <v>2634.55</v>
      </c>
      <c r="K1485" s="24">
        <v>2935.19</v>
      </c>
      <c r="L1485" s="24">
        <v>3333.96</v>
      </c>
      <c r="M1485" s="24">
        <v>3621.82</v>
      </c>
      <c r="N1485" s="24">
        <v>4064.25</v>
      </c>
      <c r="O1485" s="24">
        <v>4767.93</v>
      </c>
      <c r="P1485" s="24">
        <v>6320.56</v>
      </c>
      <c r="Q1485" s="24">
        <v>0</v>
      </c>
      <c r="R1485" s="24">
        <v>2339.31</v>
      </c>
      <c r="S1485" s="24">
        <v>2619.35</v>
      </c>
      <c r="T1485" s="24">
        <v>2919.99</v>
      </c>
      <c r="U1485" s="24">
        <v>3318.76</v>
      </c>
      <c r="V1485" s="26">
        <v>0</v>
      </c>
      <c r="W1485" s="26">
        <v>419.63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3637.61</v>
      </c>
      <c r="E1486" s="24">
        <v>4080.04</v>
      </c>
      <c r="F1486" s="24">
        <v>4783.72</v>
      </c>
      <c r="G1486" s="24">
        <v>6336.35</v>
      </c>
      <c r="H1486" s="24">
        <v>0</v>
      </c>
      <c r="I1486" s="24">
        <v>2355.1</v>
      </c>
      <c r="J1486" s="24">
        <v>2635.14</v>
      </c>
      <c r="K1486" s="24">
        <v>2935.78</v>
      </c>
      <c r="L1486" s="24">
        <v>3334.55</v>
      </c>
      <c r="M1486" s="24">
        <v>3622.41</v>
      </c>
      <c r="N1486" s="24">
        <v>4064.84</v>
      </c>
      <c r="O1486" s="24">
        <v>4768.5200000000004</v>
      </c>
      <c r="P1486" s="24">
        <v>6321.15</v>
      </c>
      <c r="Q1486" s="24">
        <v>0</v>
      </c>
      <c r="R1486" s="24">
        <v>2339.9</v>
      </c>
      <c r="S1486" s="24">
        <v>2619.94</v>
      </c>
      <c r="T1486" s="24">
        <v>2920.58</v>
      </c>
      <c r="U1486" s="24">
        <v>3319.35</v>
      </c>
      <c r="V1486" s="26">
        <v>0</v>
      </c>
      <c r="W1486" s="26">
        <v>173.01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3639.01</v>
      </c>
      <c r="E1487" s="24">
        <v>4081.44</v>
      </c>
      <c r="F1487" s="24">
        <v>4785.12</v>
      </c>
      <c r="G1487" s="24">
        <v>6337.75</v>
      </c>
      <c r="H1487" s="24">
        <v>0</v>
      </c>
      <c r="I1487" s="24">
        <v>2356.5</v>
      </c>
      <c r="J1487" s="24">
        <v>2636.54</v>
      </c>
      <c r="K1487" s="24">
        <v>2937.18</v>
      </c>
      <c r="L1487" s="24">
        <v>3335.95</v>
      </c>
      <c r="M1487" s="24">
        <v>3623.81</v>
      </c>
      <c r="N1487" s="24">
        <v>4066.24</v>
      </c>
      <c r="O1487" s="24">
        <v>4769.92</v>
      </c>
      <c r="P1487" s="24">
        <v>6322.55</v>
      </c>
      <c r="Q1487" s="24">
        <v>0</v>
      </c>
      <c r="R1487" s="24">
        <v>2341.3000000000002</v>
      </c>
      <c r="S1487" s="24">
        <v>2621.34</v>
      </c>
      <c r="T1487" s="24">
        <v>2921.98</v>
      </c>
      <c r="U1487" s="24">
        <v>3320.75</v>
      </c>
      <c r="V1487" s="26">
        <v>0</v>
      </c>
      <c r="W1487" s="26">
        <v>98.41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3640.28</v>
      </c>
      <c r="E1488" s="24">
        <v>4082.71</v>
      </c>
      <c r="F1488" s="24">
        <v>4786.3900000000003</v>
      </c>
      <c r="G1488" s="24">
        <v>6339.02</v>
      </c>
      <c r="H1488" s="24">
        <v>0</v>
      </c>
      <c r="I1488" s="24">
        <v>2357.77</v>
      </c>
      <c r="J1488" s="24">
        <v>2637.81</v>
      </c>
      <c r="K1488" s="24">
        <v>2938.45</v>
      </c>
      <c r="L1488" s="24">
        <v>3337.22</v>
      </c>
      <c r="M1488" s="24">
        <v>3625.08</v>
      </c>
      <c r="N1488" s="24">
        <v>4067.51</v>
      </c>
      <c r="O1488" s="24">
        <v>4771.1899999999996</v>
      </c>
      <c r="P1488" s="24">
        <v>6323.82</v>
      </c>
      <c r="Q1488" s="24">
        <v>0</v>
      </c>
      <c r="R1488" s="24">
        <v>2342.5700000000002</v>
      </c>
      <c r="S1488" s="24">
        <v>2622.61</v>
      </c>
      <c r="T1488" s="24">
        <v>2923.25</v>
      </c>
      <c r="U1488" s="24">
        <v>3322.02</v>
      </c>
      <c r="V1488" s="26">
        <v>0</v>
      </c>
      <c r="W1488" s="26">
        <v>140.63999999999999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3640.94</v>
      </c>
      <c r="E1489" s="24">
        <v>4083.37</v>
      </c>
      <c r="F1489" s="24">
        <v>4787.05</v>
      </c>
      <c r="G1489" s="24">
        <v>6339.68</v>
      </c>
      <c r="H1489" s="24">
        <v>0</v>
      </c>
      <c r="I1489" s="24">
        <v>2358.4299999999998</v>
      </c>
      <c r="J1489" s="24">
        <v>2638.47</v>
      </c>
      <c r="K1489" s="24">
        <v>2939.11</v>
      </c>
      <c r="L1489" s="24">
        <v>3337.88</v>
      </c>
      <c r="M1489" s="24">
        <v>3625.74</v>
      </c>
      <c r="N1489" s="24">
        <v>4068.17</v>
      </c>
      <c r="O1489" s="24">
        <v>4771.8500000000004</v>
      </c>
      <c r="P1489" s="24">
        <v>6324.48</v>
      </c>
      <c r="Q1489" s="24">
        <v>0</v>
      </c>
      <c r="R1489" s="24">
        <v>2343.23</v>
      </c>
      <c r="S1489" s="24">
        <v>2623.27</v>
      </c>
      <c r="T1489" s="24">
        <v>2923.91</v>
      </c>
      <c r="U1489" s="24">
        <v>3322.68</v>
      </c>
      <c r="V1489" s="26">
        <v>0</v>
      </c>
      <c r="W1489" s="26">
        <v>122.33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3647.54</v>
      </c>
      <c r="E1490" s="24">
        <v>4089.97</v>
      </c>
      <c r="F1490" s="24">
        <v>4793.6499999999996</v>
      </c>
      <c r="G1490" s="24">
        <v>6346.28</v>
      </c>
      <c r="H1490" s="24">
        <v>0</v>
      </c>
      <c r="I1490" s="24">
        <v>2365.0300000000002</v>
      </c>
      <c r="J1490" s="24">
        <v>2645.07</v>
      </c>
      <c r="K1490" s="24">
        <v>2945.71</v>
      </c>
      <c r="L1490" s="24">
        <v>3344.48</v>
      </c>
      <c r="M1490" s="24">
        <v>3632.34</v>
      </c>
      <c r="N1490" s="24">
        <v>4074.77</v>
      </c>
      <c r="O1490" s="24">
        <v>4778.45</v>
      </c>
      <c r="P1490" s="24">
        <v>6331.08</v>
      </c>
      <c r="Q1490" s="24">
        <v>0</v>
      </c>
      <c r="R1490" s="24">
        <v>2349.83</v>
      </c>
      <c r="S1490" s="24">
        <v>2629.87</v>
      </c>
      <c r="T1490" s="24">
        <v>2930.51</v>
      </c>
      <c r="U1490" s="24">
        <v>3329.28</v>
      </c>
      <c r="V1490" s="26">
        <v>0</v>
      </c>
      <c r="W1490" s="26">
        <v>81.290000000000006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3647.53</v>
      </c>
      <c r="E1491" s="24">
        <v>4089.96</v>
      </c>
      <c r="F1491" s="24">
        <v>4793.6400000000003</v>
      </c>
      <c r="G1491" s="24">
        <v>6346.27</v>
      </c>
      <c r="H1491" s="24">
        <v>0</v>
      </c>
      <c r="I1491" s="24">
        <v>2365.02</v>
      </c>
      <c r="J1491" s="24">
        <v>2645.06</v>
      </c>
      <c r="K1491" s="24">
        <v>2945.7</v>
      </c>
      <c r="L1491" s="24">
        <v>3344.47</v>
      </c>
      <c r="M1491" s="24">
        <v>3632.33</v>
      </c>
      <c r="N1491" s="24">
        <v>4074.76</v>
      </c>
      <c r="O1491" s="24">
        <v>4778.4399999999996</v>
      </c>
      <c r="P1491" s="24">
        <v>6331.07</v>
      </c>
      <c r="Q1491" s="24">
        <v>0</v>
      </c>
      <c r="R1491" s="24">
        <v>2349.8200000000002</v>
      </c>
      <c r="S1491" s="24">
        <v>2629.86</v>
      </c>
      <c r="T1491" s="24">
        <v>2930.5</v>
      </c>
      <c r="U1491" s="24">
        <v>3329.27</v>
      </c>
      <c r="V1491" s="26">
        <v>0</v>
      </c>
      <c r="W1491" s="26">
        <v>89.12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3654.27</v>
      </c>
      <c r="E1492" s="24">
        <v>4096.7</v>
      </c>
      <c r="F1492" s="24">
        <v>4800.38</v>
      </c>
      <c r="G1492" s="24">
        <v>6353.01</v>
      </c>
      <c r="H1492" s="24">
        <v>0</v>
      </c>
      <c r="I1492" s="24">
        <v>2371.7600000000002</v>
      </c>
      <c r="J1492" s="24">
        <v>2651.8</v>
      </c>
      <c r="K1492" s="24">
        <v>2952.44</v>
      </c>
      <c r="L1492" s="24">
        <v>3351.21</v>
      </c>
      <c r="M1492" s="24">
        <v>3639.07</v>
      </c>
      <c r="N1492" s="24">
        <v>4081.5</v>
      </c>
      <c r="O1492" s="24">
        <v>4785.18</v>
      </c>
      <c r="P1492" s="24">
        <v>6337.81</v>
      </c>
      <c r="Q1492" s="24">
        <v>0</v>
      </c>
      <c r="R1492" s="24">
        <v>2356.56</v>
      </c>
      <c r="S1492" s="24">
        <v>2636.6</v>
      </c>
      <c r="T1492" s="24">
        <v>2937.24</v>
      </c>
      <c r="U1492" s="24">
        <v>3336.01</v>
      </c>
      <c r="V1492" s="26">
        <v>0</v>
      </c>
      <c r="W1492" s="26">
        <v>357.02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3643.14</v>
      </c>
      <c r="E1493" s="24">
        <v>4085.57</v>
      </c>
      <c r="F1493" s="24">
        <v>4789.25</v>
      </c>
      <c r="G1493" s="24">
        <v>6341.88</v>
      </c>
      <c r="H1493" s="24">
        <v>0</v>
      </c>
      <c r="I1493" s="24">
        <v>2360.63</v>
      </c>
      <c r="J1493" s="24">
        <v>2640.67</v>
      </c>
      <c r="K1493" s="24">
        <v>2941.31</v>
      </c>
      <c r="L1493" s="24">
        <v>3340.08</v>
      </c>
      <c r="M1493" s="24">
        <v>3627.94</v>
      </c>
      <c r="N1493" s="24">
        <v>4070.37</v>
      </c>
      <c r="O1493" s="24">
        <v>4774.05</v>
      </c>
      <c r="P1493" s="24">
        <v>6326.68</v>
      </c>
      <c r="Q1493" s="24">
        <v>0</v>
      </c>
      <c r="R1493" s="24">
        <v>2345.4299999999998</v>
      </c>
      <c r="S1493" s="24">
        <v>2625.47</v>
      </c>
      <c r="T1493" s="24">
        <v>2926.11</v>
      </c>
      <c r="U1493" s="24">
        <v>3324.88</v>
      </c>
      <c r="V1493" s="26">
        <v>0</v>
      </c>
      <c r="W1493" s="26">
        <v>609.84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3603.76</v>
      </c>
      <c r="E1494" s="24">
        <v>4046.19</v>
      </c>
      <c r="F1494" s="24">
        <v>4749.87</v>
      </c>
      <c r="G1494" s="24">
        <v>6302.5</v>
      </c>
      <c r="H1494" s="24">
        <v>0</v>
      </c>
      <c r="I1494" s="24">
        <v>2321.25</v>
      </c>
      <c r="J1494" s="24">
        <v>2601.29</v>
      </c>
      <c r="K1494" s="24">
        <v>2901.93</v>
      </c>
      <c r="L1494" s="24">
        <v>3300.7</v>
      </c>
      <c r="M1494" s="24">
        <v>3588.56</v>
      </c>
      <c r="N1494" s="24">
        <v>4030.99</v>
      </c>
      <c r="O1494" s="24">
        <v>4734.67</v>
      </c>
      <c r="P1494" s="24">
        <v>6287.3</v>
      </c>
      <c r="Q1494" s="24">
        <v>0</v>
      </c>
      <c r="R1494" s="24">
        <v>2306.0500000000002</v>
      </c>
      <c r="S1494" s="24">
        <v>2586.09</v>
      </c>
      <c r="T1494" s="24">
        <v>2886.73</v>
      </c>
      <c r="U1494" s="24">
        <v>3285.5</v>
      </c>
      <c r="V1494" s="26">
        <v>0</v>
      </c>
      <c r="W1494" s="26">
        <v>834.94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3008.3</v>
      </c>
      <c r="E1495" s="24">
        <v>3450.73</v>
      </c>
      <c r="F1495" s="24">
        <v>4154.41</v>
      </c>
      <c r="G1495" s="24">
        <v>5707.04</v>
      </c>
      <c r="H1495" s="24">
        <v>0</v>
      </c>
      <c r="I1495" s="24">
        <v>1725.79</v>
      </c>
      <c r="J1495" s="24">
        <v>2005.83</v>
      </c>
      <c r="K1495" s="24">
        <v>2306.4699999999998</v>
      </c>
      <c r="L1495" s="24">
        <v>2705.24</v>
      </c>
      <c r="M1495" s="24">
        <v>2993.1</v>
      </c>
      <c r="N1495" s="24">
        <v>3435.53</v>
      </c>
      <c r="O1495" s="24">
        <v>4139.21</v>
      </c>
      <c r="P1495" s="24">
        <v>5691.84</v>
      </c>
      <c r="Q1495" s="24">
        <v>0</v>
      </c>
      <c r="R1495" s="24">
        <v>1710.59</v>
      </c>
      <c r="S1495" s="24">
        <v>1990.63</v>
      </c>
      <c r="T1495" s="24">
        <v>2291.27</v>
      </c>
      <c r="U1495" s="24">
        <v>2690.04</v>
      </c>
      <c r="V1495" s="26">
        <v>0</v>
      </c>
      <c r="W1495" s="26">
        <v>391.07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2738.89</v>
      </c>
      <c r="E1496" s="24">
        <v>3181.32</v>
      </c>
      <c r="F1496" s="24">
        <v>3885</v>
      </c>
      <c r="G1496" s="24">
        <v>5437.63</v>
      </c>
      <c r="H1496" s="24">
        <v>0</v>
      </c>
      <c r="I1496" s="24">
        <v>1456.38</v>
      </c>
      <c r="J1496" s="24">
        <v>1736.42</v>
      </c>
      <c r="K1496" s="24">
        <v>2037.06</v>
      </c>
      <c r="L1496" s="24">
        <v>2435.83</v>
      </c>
      <c r="M1496" s="24">
        <v>2723.69</v>
      </c>
      <c r="N1496" s="24">
        <v>3166.12</v>
      </c>
      <c r="O1496" s="24">
        <v>3869.8</v>
      </c>
      <c r="P1496" s="24">
        <v>5422.43</v>
      </c>
      <c r="Q1496" s="24">
        <v>0</v>
      </c>
      <c r="R1496" s="24">
        <v>1441.18</v>
      </c>
      <c r="S1496" s="24">
        <v>1721.22</v>
      </c>
      <c r="T1496" s="24">
        <v>2021.86</v>
      </c>
      <c r="U1496" s="24">
        <v>2420.63</v>
      </c>
      <c r="V1496" s="26">
        <v>0</v>
      </c>
      <c r="W1496" s="26">
        <v>1073.93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2811.73</v>
      </c>
      <c r="E1497" s="24">
        <v>3254.16</v>
      </c>
      <c r="F1497" s="24">
        <v>3957.84</v>
      </c>
      <c r="G1497" s="24">
        <v>5510.47</v>
      </c>
      <c r="H1497" s="24">
        <v>0</v>
      </c>
      <c r="I1497" s="24">
        <v>1529.22</v>
      </c>
      <c r="J1497" s="24">
        <v>1809.26</v>
      </c>
      <c r="K1497" s="24">
        <v>2109.9</v>
      </c>
      <c r="L1497" s="24">
        <v>2508.67</v>
      </c>
      <c r="M1497" s="24">
        <v>2796.53</v>
      </c>
      <c r="N1497" s="24">
        <v>3238.96</v>
      </c>
      <c r="O1497" s="24">
        <v>3942.64</v>
      </c>
      <c r="P1497" s="24">
        <v>5495.27</v>
      </c>
      <c r="Q1497" s="24">
        <v>0</v>
      </c>
      <c r="R1497" s="24">
        <v>1514.02</v>
      </c>
      <c r="S1497" s="24">
        <v>1794.06</v>
      </c>
      <c r="T1497" s="24">
        <v>2094.6999999999998</v>
      </c>
      <c r="U1497" s="24">
        <v>2493.4699999999998</v>
      </c>
      <c r="V1497" s="26">
        <v>0</v>
      </c>
      <c r="W1497" s="26">
        <v>204.98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2692.49</v>
      </c>
      <c r="E1498" s="24">
        <v>3134.92</v>
      </c>
      <c r="F1498" s="24">
        <v>3838.6</v>
      </c>
      <c r="G1498" s="24">
        <v>5391.23</v>
      </c>
      <c r="H1498" s="24">
        <v>0</v>
      </c>
      <c r="I1498" s="24">
        <v>1409.98</v>
      </c>
      <c r="J1498" s="24">
        <v>1690.02</v>
      </c>
      <c r="K1498" s="24">
        <v>1990.66</v>
      </c>
      <c r="L1498" s="24">
        <v>2389.4299999999998</v>
      </c>
      <c r="M1498" s="24">
        <v>2677.29</v>
      </c>
      <c r="N1498" s="24">
        <v>3119.72</v>
      </c>
      <c r="O1498" s="24">
        <v>3823.4</v>
      </c>
      <c r="P1498" s="24">
        <v>5376.03</v>
      </c>
      <c r="Q1498" s="24">
        <v>0</v>
      </c>
      <c r="R1498" s="24">
        <v>1394.78</v>
      </c>
      <c r="S1498" s="24">
        <v>1674.82</v>
      </c>
      <c r="T1498" s="24">
        <v>1975.46</v>
      </c>
      <c r="U1498" s="24">
        <v>2374.23</v>
      </c>
      <c r="V1498" s="26">
        <v>0</v>
      </c>
      <c r="W1498" s="26">
        <v>113.7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2668.63</v>
      </c>
      <c r="E1499" s="24">
        <v>3111.06</v>
      </c>
      <c r="F1499" s="24">
        <v>3814.74</v>
      </c>
      <c r="G1499" s="24">
        <v>5367.37</v>
      </c>
      <c r="H1499" s="24">
        <v>0</v>
      </c>
      <c r="I1499" s="24">
        <v>1386.12</v>
      </c>
      <c r="J1499" s="24">
        <v>1666.16</v>
      </c>
      <c r="K1499" s="24">
        <v>1966.8</v>
      </c>
      <c r="L1499" s="24">
        <v>2365.5700000000002</v>
      </c>
      <c r="M1499" s="24">
        <v>2653.43</v>
      </c>
      <c r="N1499" s="24">
        <v>3095.86</v>
      </c>
      <c r="O1499" s="24">
        <v>3799.54</v>
      </c>
      <c r="P1499" s="24">
        <v>5352.17</v>
      </c>
      <c r="Q1499" s="24">
        <v>0</v>
      </c>
      <c r="R1499" s="24">
        <v>1370.92</v>
      </c>
      <c r="S1499" s="24">
        <v>1650.96</v>
      </c>
      <c r="T1499" s="24">
        <v>1951.6</v>
      </c>
      <c r="U1499" s="24">
        <v>2350.37</v>
      </c>
      <c r="V1499" s="26">
        <v>0</v>
      </c>
      <c r="W1499" s="26">
        <v>99.48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2649.54</v>
      </c>
      <c r="E1500" s="24">
        <v>3091.97</v>
      </c>
      <c r="F1500" s="24">
        <v>3795.65</v>
      </c>
      <c r="G1500" s="24">
        <v>5348.28</v>
      </c>
      <c r="H1500" s="24">
        <v>0</v>
      </c>
      <c r="I1500" s="24">
        <v>1367.03</v>
      </c>
      <c r="J1500" s="24">
        <v>1647.07</v>
      </c>
      <c r="K1500" s="24">
        <v>1947.71</v>
      </c>
      <c r="L1500" s="24">
        <v>2346.48</v>
      </c>
      <c r="M1500" s="24">
        <v>2634.34</v>
      </c>
      <c r="N1500" s="24">
        <v>3076.77</v>
      </c>
      <c r="O1500" s="24">
        <v>3780.45</v>
      </c>
      <c r="P1500" s="24">
        <v>5333.08</v>
      </c>
      <c r="Q1500" s="24">
        <v>0</v>
      </c>
      <c r="R1500" s="24">
        <v>1351.83</v>
      </c>
      <c r="S1500" s="24">
        <v>1631.87</v>
      </c>
      <c r="T1500" s="24">
        <v>1932.51</v>
      </c>
      <c r="U1500" s="24">
        <v>2331.2800000000002</v>
      </c>
      <c r="V1500" s="26">
        <v>0</v>
      </c>
      <c r="W1500" s="26">
        <v>58.55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2682.99</v>
      </c>
      <c r="E1501" s="24">
        <v>3125.42</v>
      </c>
      <c r="F1501" s="24">
        <v>3829.1</v>
      </c>
      <c r="G1501" s="24">
        <v>5381.73</v>
      </c>
      <c r="H1501" s="24">
        <v>0</v>
      </c>
      <c r="I1501" s="24">
        <v>1400.48</v>
      </c>
      <c r="J1501" s="24">
        <v>1680.52</v>
      </c>
      <c r="K1501" s="24">
        <v>1981.16</v>
      </c>
      <c r="L1501" s="24">
        <v>2379.9299999999998</v>
      </c>
      <c r="M1501" s="24">
        <v>2667.79</v>
      </c>
      <c r="N1501" s="24">
        <v>3110.22</v>
      </c>
      <c r="O1501" s="24">
        <v>3813.9</v>
      </c>
      <c r="P1501" s="24">
        <v>5366.53</v>
      </c>
      <c r="Q1501" s="24">
        <v>0</v>
      </c>
      <c r="R1501" s="24">
        <v>1385.28</v>
      </c>
      <c r="S1501" s="24">
        <v>1665.32</v>
      </c>
      <c r="T1501" s="24">
        <v>1965.96</v>
      </c>
      <c r="U1501" s="24">
        <v>2364.73</v>
      </c>
      <c r="V1501" s="26">
        <v>0</v>
      </c>
      <c r="W1501" s="26">
        <v>22.65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2780.87</v>
      </c>
      <c r="E1502" s="24">
        <v>3223.3</v>
      </c>
      <c r="F1502" s="24">
        <v>3926.98</v>
      </c>
      <c r="G1502" s="24">
        <v>5479.61</v>
      </c>
      <c r="H1502" s="24">
        <v>0</v>
      </c>
      <c r="I1502" s="24">
        <v>1498.36</v>
      </c>
      <c r="J1502" s="24">
        <v>1778.4</v>
      </c>
      <c r="K1502" s="24">
        <v>2079.04</v>
      </c>
      <c r="L1502" s="24">
        <v>2477.81</v>
      </c>
      <c r="M1502" s="24">
        <v>2765.67</v>
      </c>
      <c r="N1502" s="24">
        <v>3208.1</v>
      </c>
      <c r="O1502" s="24">
        <v>3911.78</v>
      </c>
      <c r="P1502" s="24">
        <v>5464.41</v>
      </c>
      <c r="Q1502" s="24">
        <v>0</v>
      </c>
      <c r="R1502" s="24">
        <v>1483.16</v>
      </c>
      <c r="S1502" s="24">
        <v>1763.2</v>
      </c>
      <c r="T1502" s="24">
        <v>2063.84</v>
      </c>
      <c r="U1502" s="24">
        <v>2462.61</v>
      </c>
      <c r="V1502" s="26">
        <v>121.8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2904.15</v>
      </c>
      <c r="E1503" s="24">
        <v>3346.58</v>
      </c>
      <c r="F1503" s="24">
        <v>4050.26</v>
      </c>
      <c r="G1503" s="24">
        <v>5602.89</v>
      </c>
      <c r="H1503" s="24">
        <v>0</v>
      </c>
      <c r="I1503" s="24">
        <v>1621.64</v>
      </c>
      <c r="J1503" s="24">
        <v>1901.68</v>
      </c>
      <c r="K1503" s="24">
        <v>2202.3200000000002</v>
      </c>
      <c r="L1503" s="24">
        <v>2601.09</v>
      </c>
      <c r="M1503" s="24">
        <v>2888.95</v>
      </c>
      <c r="N1503" s="24">
        <v>3331.38</v>
      </c>
      <c r="O1503" s="24">
        <v>4035.06</v>
      </c>
      <c r="P1503" s="24">
        <v>5587.69</v>
      </c>
      <c r="Q1503" s="24">
        <v>0</v>
      </c>
      <c r="R1503" s="24">
        <v>1606.44</v>
      </c>
      <c r="S1503" s="24">
        <v>1886.48</v>
      </c>
      <c r="T1503" s="24">
        <v>2187.12</v>
      </c>
      <c r="U1503" s="24">
        <v>2585.89</v>
      </c>
      <c r="V1503" s="26">
        <v>3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3205.34</v>
      </c>
      <c r="E1504" s="24">
        <v>3647.77</v>
      </c>
      <c r="F1504" s="24">
        <v>4351.45</v>
      </c>
      <c r="G1504" s="24">
        <v>5904.08</v>
      </c>
      <c r="H1504" s="24">
        <v>0</v>
      </c>
      <c r="I1504" s="24">
        <v>1922.83</v>
      </c>
      <c r="J1504" s="24">
        <v>2202.87</v>
      </c>
      <c r="K1504" s="24">
        <v>2503.5100000000002</v>
      </c>
      <c r="L1504" s="24">
        <v>2902.28</v>
      </c>
      <c r="M1504" s="24">
        <v>3190.14</v>
      </c>
      <c r="N1504" s="24">
        <v>3632.57</v>
      </c>
      <c r="O1504" s="24">
        <v>4336.25</v>
      </c>
      <c r="P1504" s="24">
        <v>5888.88</v>
      </c>
      <c r="Q1504" s="24">
        <v>0</v>
      </c>
      <c r="R1504" s="24">
        <v>1907.63</v>
      </c>
      <c r="S1504" s="24">
        <v>2187.67</v>
      </c>
      <c r="T1504" s="24">
        <v>2488.31</v>
      </c>
      <c r="U1504" s="24">
        <v>2887.08</v>
      </c>
      <c r="V1504" s="26">
        <v>0</v>
      </c>
      <c r="W1504" s="26">
        <v>58.61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3515.15</v>
      </c>
      <c r="E1505" s="24">
        <v>3957.58</v>
      </c>
      <c r="F1505" s="24">
        <v>4661.26</v>
      </c>
      <c r="G1505" s="24">
        <v>6213.89</v>
      </c>
      <c r="H1505" s="24">
        <v>0</v>
      </c>
      <c r="I1505" s="24">
        <v>2232.64</v>
      </c>
      <c r="J1505" s="24">
        <v>2512.6799999999998</v>
      </c>
      <c r="K1505" s="24">
        <v>2813.32</v>
      </c>
      <c r="L1505" s="24">
        <v>3212.09</v>
      </c>
      <c r="M1505" s="24">
        <v>3499.95</v>
      </c>
      <c r="N1505" s="24">
        <v>3942.38</v>
      </c>
      <c r="O1505" s="24">
        <v>4646.0600000000004</v>
      </c>
      <c r="P1505" s="24">
        <v>6198.69</v>
      </c>
      <c r="Q1505" s="24">
        <v>0</v>
      </c>
      <c r="R1505" s="24">
        <v>2217.44</v>
      </c>
      <c r="S1505" s="24">
        <v>2497.48</v>
      </c>
      <c r="T1505" s="24">
        <v>2798.12</v>
      </c>
      <c r="U1505" s="24">
        <v>3196.89</v>
      </c>
      <c r="V1505" s="26">
        <v>0</v>
      </c>
      <c r="W1505" s="26">
        <v>106.61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3689.09</v>
      </c>
      <c r="E1506" s="24">
        <v>4131.5200000000004</v>
      </c>
      <c r="F1506" s="24">
        <v>4835.2</v>
      </c>
      <c r="G1506" s="24">
        <v>6387.83</v>
      </c>
      <c r="H1506" s="24">
        <v>0</v>
      </c>
      <c r="I1506" s="24">
        <v>2406.58</v>
      </c>
      <c r="J1506" s="24">
        <v>2686.62</v>
      </c>
      <c r="K1506" s="24">
        <v>2987.26</v>
      </c>
      <c r="L1506" s="24">
        <v>3386.03</v>
      </c>
      <c r="M1506" s="24">
        <v>3673.89</v>
      </c>
      <c r="N1506" s="24">
        <v>4116.32</v>
      </c>
      <c r="O1506" s="24">
        <v>4820</v>
      </c>
      <c r="P1506" s="24">
        <v>6372.63</v>
      </c>
      <c r="Q1506" s="24">
        <v>0</v>
      </c>
      <c r="R1506" s="24">
        <v>2391.38</v>
      </c>
      <c r="S1506" s="24">
        <v>2671.42</v>
      </c>
      <c r="T1506" s="24">
        <v>2972.06</v>
      </c>
      <c r="U1506" s="24">
        <v>3370.83</v>
      </c>
      <c r="V1506" s="26">
        <v>0</v>
      </c>
      <c r="W1506" s="26">
        <v>156.96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3696.12</v>
      </c>
      <c r="E1507" s="24">
        <v>4138.55</v>
      </c>
      <c r="F1507" s="24">
        <v>4842.2299999999996</v>
      </c>
      <c r="G1507" s="24">
        <v>6394.86</v>
      </c>
      <c r="H1507" s="24">
        <v>0</v>
      </c>
      <c r="I1507" s="24">
        <v>2413.61</v>
      </c>
      <c r="J1507" s="24">
        <v>2693.65</v>
      </c>
      <c r="K1507" s="24">
        <v>2994.29</v>
      </c>
      <c r="L1507" s="24">
        <v>3393.06</v>
      </c>
      <c r="M1507" s="24">
        <v>3680.92</v>
      </c>
      <c r="N1507" s="24">
        <v>4123.3500000000004</v>
      </c>
      <c r="O1507" s="24">
        <v>4827.03</v>
      </c>
      <c r="P1507" s="24">
        <v>6379.66</v>
      </c>
      <c r="Q1507" s="24">
        <v>0</v>
      </c>
      <c r="R1507" s="24">
        <v>2398.41</v>
      </c>
      <c r="S1507" s="24">
        <v>2678.45</v>
      </c>
      <c r="T1507" s="24">
        <v>2979.09</v>
      </c>
      <c r="U1507" s="24">
        <v>3377.86</v>
      </c>
      <c r="V1507" s="26">
        <v>0</v>
      </c>
      <c r="W1507" s="26">
        <v>123.51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3683.08</v>
      </c>
      <c r="E1508" s="24">
        <v>4125.51</v>
      </c>
      <c r="F1508" s="24">
        <v>4829.1899999999996</v>
      </c>
      <c r="G1508" s="24">
        <v>6381.82</v>
      </c>
      <c r="H1508" s="24">
        <v>0</v>
      </c>
      <c r="I1508" s="24">
        <v>2400.5700000000002</v>
      </c>
      <c r="J1508" s="24">
        <v>2680.61</v>
      </c>
      <c r="K1508" s="24">
        <v>2981.25</v>
      </c>
      <c r="L1508" s="24">
        <v>3380.02</v>
      </c>
      <c r="M1508" s="24">
        <v>3667.88</v>
      </c>
      <c r="N1508" s="24">
        <v>4110.3100000000004</v>
      </c>
      <c r="O1508" s="24">
        <v>4813.99</v>
      </c>
      <c r="P1508" s="24">
        <v>6366.62</v>
      </c>
      <c r="Q1508" s="24">
        <v>0</v>
      </c>
      <c r="R1508" s="24">
        <v>2385.37</v>
      </c>
      <c r="S1508" s="24">
        <v>2665.41</v>
      </c>
      <c r="T1508" s="24">
        <v>2966.05</v>
      </c>
      <c r="U1508" s="24">
        <v>3364.82</v>
      </c>
      <c r="V1508" s="26">
        <v>0</v>
      </c>
      <c r="W1508" s="26">
        <v>211.32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3681.08</v>
      </c>
      <c r="E1509" s="24">
        <v>4123.51</v>
      </c>
      <c r="F1509" s="24">
        <v>4827.1899999999996</v>
      </c>
      <c r="G1509" s="24">
        <v>6379.82</v>
      </c>
      <c r="H1509" s="24">
        <v>0</v>
      </c>
      <c r="I1509" s="24">
        <v>2398.5700000000002</v>
      </c>
      <c r="J1509" s="24">
        <v>2678.61</v>
      </c>
      <c r="K1509" s="24">
        <v>2979.25</v>
      </c>
      <c r="L1509" s="24">
        <v>3378.02</v>
      </c>
      <c r="M1509" s="24">
        <v>3665.88</v>
      </c>
      <c r="N1509" s="24">
        <v>4108.3100000000004</v>
      </c>
      <c r="O1509" s="24">
        <v>4811.99</v>
      </c>
      <c r="P1509" s="24">
        <v>6364.62</v>
      </c>
      <c r="Q1509" s="24">
        <v>0</v>
      </c>
      <c r="R1509" s="24">
        <v>2383.37</v>
      </c>
      <c r="S1509" s="24">
        <v>2663.41</v>
      </c>
      <c r="T1509" s="24">
        <v>2964.05</v>
      </c>
      <c r="U1509" s="24">
        <v>3362.82</v>
      </c>
      <c r="V1509" s="26">
        <v>0</v>
      </c>
      <c r="W1509" s="26">
        <v>178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3674.47</v>
      </c>
      <c r="E1510" s="24">
        <v>4116.8999999999996</v>
      </c>
      <c r="F1510" s="24">
        <v>4820.58</v>
      </c>
      <c r="G1510" s="24">
        <v>6373.21</v>
      </c>
      <c r="H1510" s="24">
        <v>0</v>
      </c>
      <c r="I1510" s="24">
        <v>2391.96</v>
      </c>
      <c r="J1510" s="24">
        <v>2672</v>
      </c>
      <c r="K1510" s="24">
        <v>2972.64</v>
      </c>
      <c r="L1510" s="24">
        <v>3371.41</v>
      </c>
      <c r="M1510" s="24">
        <v>3659.27</v>
      </c>
      <c r="N1510" s="24">
        <v>4101.7</v>
      </c>
      <c r="O1510" s="24">
        <v>4805.38</v>
      </c>
      <c r="P1510" s="24">
        <v>6358.01</v>
      </c>
      <c r="Q1510" s="24">
        <v>0</v>
      </c>
      <c r="R1510" s="24">
        <v>2376.7600000000002</v>
      </c>
      <c r="S1510" s="24">
        <v>2656.8</v>
      </c>
      <c r="T1510" s="24">
        <v>2957.44</v>
      </c>
      <c r="U1510" s="24">
        <v>3356.21</v>
      </c>
      <c r="V1510" s="26">
        <v>0</v>
      </c>
      <c r="W1510" s="26">
        <v>116.2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3684.28</v>
      </c>
      <c r="E1511" s="24">
        <v>4126.71</v>
      </c>
      <c r="F1511" s="24">
        <v>4830.3900000000003</v>
      </c>
      <c r="G1511" s="24">
        <v>6383.02</v>
      </c>
      <c r="H1511" s="24">
        <v>0</v>
      </c>
      <c r="I1511" s="24">
        <v>2401.77</v>
      </c>
      <c r="J1511" s="24">
        <v>2681.81</v>
      </c>
      <c r="K1511" s="24">
        <v>2982.45</v>
      </c>
      <c r="L1511" s="24">
        <v>3381.22</v>
      </c>
      <c r="M1511" s="24">
        <v>3669.08</v>
      </c>
      <c r="N1511" s="24">
        <v>4111.51</v>
      </c>
      <c r="O1511" s="24">
        <v>4815.1899999999996</v>
      </c>
      <c r="P1511" s="24">
        <v>6367.82</v>
      </c>
      <c r="Q1511" s="24">
        <v>0</v>
      </c>
      <c r="R1511" s="24">
        <v>2386.5700000000002</v>
      </c>
      <c r="S1511" s="24">
        <v>2666.61</v>
      </c>
      <c r="T1511" s="24">
        <v>2967.25</v>
      </c>
      <c r="U1511" s="24">
        <v>3366.02</v>
      </c>
      <c r="V1511" s="26">
        <v>0</v>
      </c>
      <c r="W1511" s="26">
        <v>8.2200000000000006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3689.32</v>
      </c>
      <c r="E1512" s="24">
        <v>4131.75</v>
      </c>
      <c r="F1512" s="24">
        <v>4835.43</v>
      </c>
      <c r="G1512" s="24">
        <v>6388.06</v>
      </c>
      <c r="H1512" s="24">
        <v>0</v>
      </c>
      <c r="I1512" s="24">
        <v>2406.81</v>
      </c>
      <c r="J1512" s="24">
        <v>2686.85</v>
      </c>
      <c r="K1512" s="24">
        <v>2987.49</v>
      </c>
      <c r="L1512" s="24">
        <v>3386.26</v>
      </c>
      <c r="M1512" s="24">
        <v>3674.12</v>
      </c>
      <c r="N1512" s="24">
        <v>4116.55</v>
      </c>
      <c r="O1512" s="24">
        <v>4820.2299999999996</v>
      </c>
      <c r="P1512" s="24">
        <v>6372.86</v>
      </c>
      <c r="Q1512" s="24">
        <v>0</v>
      </c>
      <c r="R1512" s="24">
        <v>2391.61</v>
      </c>
      <c r="S1512" s="24">
        <v>2671.65</v>
      </c>
      <c r="T1512" s="24">
        <v>2972.29</v>
      </c>
      <c r="U1512" s="24">
        <v>3371.06</v>
      </c>
      <c r="V1512" s="26">
        <v>0</v>
      </c>
      <c r="W1512" s="26">
        <v>7.69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3725.01</v>
      </c>
      <c r="E1513" s="24">
        <v>4167.4399999999996</v>
      </c>
      <c r="F1513" s="24">
        <v>4871.12</v>
      </c>
      <c r="G1513" s="24">
        <v>6423.75</v>
      </c>
      <c r="H1513" s="24">
        <v>0</v>
      </c>
      <c r="I1513" s="24">
        <v>2442.5</v>
      </c>
      <c r="J1513" s="24">
        <v>2722.54</v>
      </c>
      <c r="K1513" s="24">
        <v>3023.18</v>
      </c>
      <c r="L1513" s="24">
        <v>3421.95</v>
      </c>
      <c r="M1513" s="24">
        <v>3709.81</v>
      </c>
      <c r="N1513" s="24">
        <v>4152.24</v>
      </c>
      <c r="O1513" s="24">
        <v>4855.92</v>
      </c>
      <c r="P1513" s="24">
        <v>6408.55</v>
      </c>
      <c r="Q1513" s="24">
        <v>0</v>
      </c>
      <c r="R1513" s="24">
        <v>2427.3000000000002</v>
      </c>
      <c r="S1513" s="24">
        <v>2707.34</v>
      </c>
      <c r="T1513" s="24">
        <v>3007.98</v>
      </c>
      <c r="U1513" s="24">
        <v>3406.75</v>
      </c>
      <c r="V1513" s="26">
        <v>12.1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3723.9</v>
      </c>
      <c r="E1514" s="24">
        <v>4166.33</v>
      </c>
      <c r="F1514" s="24">
        <v>4870.01</v>
      </c>
      <c r="G1514" s="24">
        <v>6422.64</v>
      </c>
      <c r="H1514" s="24">
        <v>0</v>
      </c>
      <c r="I1514" s="24">
        <v>2441.39</v>
      </c>
      <c r="J1514" s="24">
        <v>2721.43</v>
      </c>
      <c r="K1514" s="24">
        <v>3022.07</v>
      </c>
      <c r="L1514" s="24">
        <v>3420.84</v>
      </c>
      <c r="M1514" s="24">
        <v>3708.7</v>
      </c>
      <c r="N1514" s="24">
        <v>4151.13</v>
      </c>
      <c r="O1514" s="24">
        <v>4854.8100000000004</v>
      </c>
      <c r="P1514" s="24">
        <v>6407.44</v>
      </c>
      <c r="Q1514" s="24">
        <v>0</v>
      </c>
      <c r="R1514" s="24">
        <v>2426.19</v>
      </c>
      <c r="S1514" s="24">
        <v>2706.23</v>
      </c>
      <c r="T1514" s="24">
        <v>3006.87</v>
      </c>
      <c r="U1514" s="24">
        <v>3405.64</v>
      </c>
      <c r="V1514" s="26">
        <v>179.3</v>
      </c>
      <c r="W1514" s="26">
        <v>0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3642.84</v>
      </c>
      <c r="E1515" s="24">
        <v>4085.27</v>
      </c>
      <c r="F1515" s="24">
        <v>4788.95</v>
      </c>
      <c r="G1515" s="24">
        <v>6341.58</v>
      </c>
      <c r="H1515" s="24">
        <v>0</v>
      </c>
      <c r="I1515" s="24">
        <v>2360.33</v>
      </c>
      <c r="J1515" s="24">
        <v>2640.37</v>
      </c>
      <c r="K1515" s="24">
        <v>2941.01</v>
      </c>
      <c r="L1515" s="24">
        <v>3339.78</v>
      </c>
      <c r="M1515" s="24">
        <v>3627.64</v>
      </c>
      <c r="N1515" s="24">
        <v>4070.07</v>
      </c>
      <c r="O1515" s="24">
        <v>4773.75</v>
      </c>
      <c r="P1515" s="24">
        <v>6326.38</v>
      </c>
      <c r="Q1515" s="24">
        <v>0</v>
      </c>
      <c r="R1515" s="24">
        <v>2345.13</v>
      </c>
      <c r="S1515" s="24">
        <v>2625.17</v>
      </c>
      <c r="T1515" s="24">
        <v>2925.81</v>
      </c>
      <c r="U1515" s="24">
        <v>3324.58</v>
      </c>
      <c r="V1515" s="26">
        <v>154.97</v>
      </c>
      <c r="W1515" s="26">
        <v>0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3672.38</v>
      </c>
      <c r="E1516" s="24">
        <v>4114.8100000000004</v>
      </c>
      <c r="F1516" s="24">
        <v>4818.49</v>
      </c>
      <c r="G1516" s="24">
        <v>6371.12</v>
      </c>
      <c r="H1516" s="24">
        <v>0</v>
      </c>
      <c r="I1516" s="24">
        <v>2389.87</v>
      </c>
      <c r="J1516" s="24">
        <v>2669.91</v>
      </c>
      <c r="K1516" s="24">
        <v>2970.55</v>
      </c>
      <c r="L1516" s="24">
        <v>3369.32</v>
      </c>
      <c r="M1516" s="24">
        <v>3657.18</v>
      </c>
      <c r="N1516" s="24">
        <v>4099.6099999999997</v>
      </c>
      <c r="O1516" s="24">
        <v>4803.29</v>
      </c>
      <c r="P1516" s="24">
        <v>6355.92</v>
      </c>
      <c r="Q1516" s="24">
        <v>0</v>
      </c>
      <c r="R1516" s="24">
        <v>2374.67</v>
      </c>
      <c r="S1516" s="24">
        <v>2654.71</v>
      </c>
      <c r="T1516" s="24">
        <v>2955.35</v>
      </c>
      <c r="U1516" s="24">
        <v>3354.12</v>
      </c>
      <c r="V1516" s="26">
        <v>124.86</v>
      </c>
      <c r="W1516" s="26">
        <v>0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3666.12</v>
      </c>
      <c r="E1517" s="24">
        <v>4108.55</v>
      </c>
      <c r="F1517" s="24">
        <v>4812.2299999999996</v>
      </c>
      <c r="G1517" s="24">
        <v>6364.86</v>
      </c>
      <c r="H1517" s="24">
        <v>0</v>
      </c>
      <c r="I1517" s="24">
        <v>2383.61</v>
      </c>
      <c r="J1517" s="24">
        <v>2663.65</v>
      </c>
      <c r="K1517" s="24">
        <v>2964.29</v>
      </c>
      <c r="L1517" s="24">
        <v>3363.06</v>
      </c>
      <c r="M1517" s="24">
        <v>3650.92</v>
      </c>
      <c r="N1517" s="24">
        <v>4093.35</v>
      </c>
      <c r="O1517" s="24">
        <v>4797.03</v>
      </c>
      <c r="P1517" s="24">
        <v>6349.66</v>
      </c>
      <c r="Q1517" s="24">
        <v>0</v>
      </c>
      <c r="R1517" s="24">
        <v>2368.41</v>
      </c>
      <c r="S1517" s="24">
        <v>2648.45</v>
      </c>
      <c r="T1517" s="24">
        <v>2949.09</v>
      </c>
      <c r="U1517" s="24">
        <v>3347.86</v>
      </c>
      <c r="V1517" s="26">
        <v>0</v>
      </c>
      <c r="W1517" s="26">
        <v>20.059999999999999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3551.52</v>
      </c>
      <c r="E1518" s="24">
        <v>3993.95</v>
      </c>
      <c r="F1518" s="24">
        <v>4697.63</v>
      </c>
      <c r="G1518" s="24">
        <v>6250.26</v>
      </c>
      <c r="H1518" s="24">
        <v>0</v>
      </c>
      <c r="I1518" s="24">
        <v>2269.0100000000002</v>
      </c>
      <c r="J1518" s="24">
        <v>2549.0500000000002</v>
      </c>
      <c r="K1518" s="24">
        <v>2849.69</v>
      </c>
      <c r="L1518" s="24">
        <v>3248.46</v>
      </c>
      <c r="M1518" s="24">
        <v>3536.32</v>
      </c>
      <c r="N1518" s="24">
        <v>3978.75</v>
      </c>
      <c r="O1518" s="24">
        <v>4682.43</v>
      </c>
      <c r="P1518" s="24">
        <v>6235.06</v>
      </c>
      <c r="Q1518" s="24">
        <v>0</v>
      </c>
      <c r="R1518" s="24">
        <v>2253.81</v>
      </c>
      <c r="S1518" s="24">
        <v>2533.85</v>
      </c>
      <c r="T1518" s="24">
        <v>2834.49</v>
      </c>
      <c r="U1518" s="24">
        <v>3233.26</v>
      </c>
      <c r="V1518" s="26">
        <v>0</v>
      </c>
      <c r="W1518" s="26">
        <v>381.91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3136.14</v>
      </c>
      <c r="E1519" s="24">
        <v>3578.57</v>
      </c>
      <c r="F1519" s="24">
        <v>4282.25</v>
      </c>
      <c r="G1519" s="24">
        <v>5834.88</v>
      </c>
      <c r="H1519" s="24">
        <v>0</v>
      </c>
      <c r="I1519" s="24">
        <v>1853.63</v>
      </c>
      <c r="J1519" s="24">
        <v>2133.67</v>
      </c>
      <c r="K1519" s="24">
        <v>2434.31</v>
      </c>
      <c r="L1519" s="24">
        <v>2833.08</v>
      </c>
      <c r="M1519" s="24">
        <v>3120.94</v>
      </c>
      <c r="N1519" s="24">
        <v>3563.37</v>
      </c>
      <c r="O1519" s="24">
        <v>4267.05</v>
      </c>
      <c r="P1519" s="24">
        <v>5819.68</v>
      </c>
      <c r="Q1519" s="24">
        <v>0</v>
      </c>
      <c r="R1519" s="24">
        <v>1838.43</v>
      </c>
      <c r="S1519" s="24">
        <v>2118.4699999999998</v>
      </c>
      <c r="T1519" s="24">
        <v>2419.11</v>
      </c>
      <c r="U1519" s="24">
        <v>2817.88</v>
      </c>
      <c r="V1519" s="26">
        <v>0</v>
      </c>
      <c r="W1519" s="26">
        <v>353.3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2903.91</v>
      </c>
      <c r="E1520" s="24">
        <v>3346.34</v>
      </c>
      <c r="F1520" s="24">
        <v>4050.02</v>
      </c>
      <c r="G1520" s="24">
        <v>5602.65</v>
      </c>
      <c r="H1520" s="24">
        <v>0</v>
      </c>
      <c r="I1520" s="24">
        <v>1621.4</v>
      </c>
      <c r="J1520" s="24">
        <v>1901.44</v>
      </c>
      <c r="K1520" s="24">
        <v>2202.08</v>
      </c>
      <c r="L1520" s="24">
        <v>2600.85</v>
      </c>
      <c r="M1520" s="24">
        <v>2888.71</v>
      </c>
      <c r="N1520" s="24">
        <v>3331.14</v>
      </c>
      <c r="O1520" s="24">
        <v>4034.82</v>
      </c>
      <c r="P1520" s="24">
        <v>5587.45</v>
      </c>
      <c r="Q1520" s="24">
        <v>0</v>
      </c>
      <c r="R1520" s="24">
        <v>1606.2</v>
      </c>
      <c r="S1520" s="24">
        <v>1886.24</v>
      </c>
      <c r="T1520" s="24">
        <v>2186.88</v>
      </c>
      <c r="U1520" s="24">
        <v>2585.65</v>
      </c>
      <c r="V1520" s="26">
        <v>0</v>
      </c>
      <c r="W1520" s="26">
        <v>197.97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2836.98</v>
      </c>
      <c r="E1521" s="24">
        <v>3279.41</v>
      </c>
      <c r="F1521" s="24">
        <v>3983.09</v>
      </c>
      <c r="G1521" s="24">
        <v>5535.72</v>
      </c>
      <c r="H1521" s="24">
        <v>0</v>
      </c>
      <c r="I1521" s="24">
        <v>1554.47</v>
      </c>
      <c r="J1521" s="24">
        <v>1834.51</v>
      </c>
      <c r="K1521" s="24">
        <v>2135.15</v>
      </c>
      <c r="L1521" s="24">
        <v>2533.92</v>
      </c>
      <c r="M1521" s="24">
        <v>2821.78</v>
      </c>
      <c r="N1521" s="24">
        <v>3264.21</v>
      </c>
      <c r="O1521" s="24">
        <v>3967.89</v>
      </c>
      <c r="P1521" s="24">
        <v>5520.52</v>
      </c>
      <c r="Q1521" s="24">
        <v>0</v>
      </c>
      <c r="R1521" s="24">
        <v>1539.27</v>
      </c>
      <c r="S1521" s="24">
        <v>1819.31</v>
      </c>
      <c r="T1521" s="24">
        <v>2119.9499999999998</v>
      </c>
      <c r="U1521" s="24">
        <v>2518.7199999999998</v>
      </c>
      <c r="V1521" s="26">
        <v>0</v>
      </c>
      <c r="W1521" s="26">
        <v>179.42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2702.82</v>
      </c>
      <c r="E1522" s="24">
        <v>3145.25</v>
      </c>
      <c r="F1522" s="24">
        <v>3848.93</v>
      </c>
      <c r="G1522" s="24">
        <v>5401.56</v>
      </c>
      <c r="H1522" s="24">
        <v>0</v>
      </c>
      <c r="I1522" s="24">
        <v>1420.31</v>
      </c>
      <c r="J1522" s="24">
        <v>1700.35</v>
      </c>
      <c r="K1522" s="24">
        <v>2000.99</v>
      </c>
      <c r="L1522" s="24">
        <v>2399.7600000000002</v>
      </c>
      <c r="M1522" s="24">
        <v>2687.62</v>
      </c>
      <c r="N1522" s="24">
        <v>3130.05</v>
      </c>
      <c r="O1522" s="24">
        <v>3833.73</v>
      </c>
      <c r="P1522" s="24">
        <v>5386.36</v>
      </c>
      <c r="Q1522" s="24">
        <v>0</v>
      </c>
      <c r="R1522" s="24">
        <v>1405.11</v>
      </c>
      <c r="S1522" s="24">
        <v>1685.15</v>
      </c>
      <c r="T1522" s="24">
        <v>1985.79</v>
      </c>
      <c r="U1522" s="24">
        <v>2384.56</v>
      </c>
      <c r="V1522" s="26">
        <v>0</v>
      </c>
      <c r="W1522" s="26">
        <v>81.900000000000006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2634.34</v>
      </c>
      <c r="E1523" s="24">
        <v>3076.77</v>
      </c>
      <c r="F1523" s="24">
        <v>3780.45</v>
      </c>
      <c r="G1523" s="24">
        <v>5333.08</v>
      </c>
      <c r="H1523" s="24">
        <v>0</v>
      </c>
      <c r="I1523" s="24">
        <v>1351.83</v>
      </c>
      <c r="J1523" s="24">
        <v>1631.87</v>
      </c>
      <c r="K1523" s="24">
        <v>1932.51</v>
      </c>
      <c r="L1523" s="24">
        <v>2331.2800000000002</v>
      </c>
      <c r="M1523" s="24">
        <v>2619.14</v>
      </c>
      <c r="N1523" s="24">
        <v>3061.57</v>
      </c>
      <c r="O1523" s="24">
        <v>3765.25</v>
      </c>
      <c r="P1523" s="24">
        <v>5317.88</v>
      </c>
      <c r="Q1523" s="24">
        <v>0</v>
      </c>
      <c r="R1523" s="24">
        <v>1336.63</v>
      </c>
      <c r="S1523" s="24">
        <v>1616.67</v>
      </c>
      <c r="T1523" s="24">
        <v>1917.31</v>
      </c>
      <c r="U1523" s="24">
        <v>2316.08</v>
      </c>
      <c r="V1523" s="26">
        <v>0</v>
      </c>
      <c r="W1523" s="26">
        <v>75.8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2590.8200000000002</v>
      </c>
      <c r="E1524" s="24">
        <v>3033.25</v>
      </c>
      <c r="F1524" s="24">
        <v>3736.93</v>
      </c>
      <c r="G1524" s="24">
        <v>5289.56</v>
      </c>
      <c r="H1524" s="24">
        <v>0</v>
      </c>
      <c r="I1524" s="24">
        <v>1308.31</v>
      </c>
      <c r="J1524" s="24">
        <v>1588.35</v>
      </c>
      <c r="K1524" s="24">
        <v>1888.99</v>
      </c>
      <c r="L1524" s="24">
        <v>2287.7600000000002</v>
      </c>
      <c r="M1524" s="24">
        <v>2575.62</v>
      </c>
      <c r="N1524" s="24">
        <v>3018.05</v>
      </c>
      <c r="O1524" s="24">
        <v>3721.73</v>
      </c>
      <c r="P1524" s="24">
        <v>5274.36</v>
      </c>
      <c r="Q1524" s="24">
        <v>0</v>
      </c>
      <c r="R1524" s="24">
        <v>1293.1099999999999</v>
      </c>
      <c r="S1524" s="24">
        <v>1573.15</v>
      </c>
      <c r="T1524" s="24">
        <v>1873.79</v>
      </c>
      <c r="U1524" s="24">
        <v>2272.56</v>
      </c>
      <c r="V1524" s="26">
        <v>0</v>
      </c>
      <c r="W1524" s="26">
        <v>36.21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2644.41</v>
      </c>
      <c r="E1525" s="24">
        <v>3086.84</v>
      </c>
      <c r="F1525" s="24">
        <v>3790.52</v>
      </c>
      <c r="G1525" s="24">
        <v>5343.15</v>
      </c>
      <c r="H1525" s="24">
        <v>0</v>
      </c>
      <c r="I1525" s="24">
        <v>1361.9</v>
      </c>
      <c r="J1525" s="24">
        <v>1641.94</v>
      </c>
      <c r="K1525" s="24">
        <v>1942.58</v>
      </c>
      <c r="L1525" s="24">
        <v>2341.35</v>
      </c>
      <c r="M1525" s="24">
        <v>2629.21</v>
      </c>
      <c r="N1525" s="24">
        <v>3071.64</v>
      </c>
      <c r="O1525" s="24">
        <v>3775.32</v>
      </c>
      <c r="P1525" s="24">
        <v>5327.95</v>
      </c>
      <c r="Q1525" s="24">
        <v>0</v>
      </c>
      <c r="R1525" s="24">
        <v>1346.7</v>
      </c>
      <c r="S1525" s="24">
        <v>1626.74</v>
      </c>
      <c r="T1525" s="24">
        <v>1927.38</v>
      </c>
      <c r="U1525" s="24">
        <v>2326.15</v>
      </c>
      <c r="V1525" s="26">
        <v>0</v>
      </c>
      <c r="W1525" s="26">
        <v>18.86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2696.26</v>
      </c>
      <c r="E1526" s="24">
        <v>3138.69</v>
      </c>
      <c r="F1526" s="24">
        <v>3842.37</v>
      </c>
      <c r="G1526" s="24">
        <v>5395</v>
      </c>
      <c r="H1526" s="24">
        <v>0</v>
      </c>
      <c r="I1526" s="24">
        <v>1413.75</v>
      </c>
      <c r="J1526" s="24">
        <v>1693.79</v>
      </c>
      <c r="K1526" s="24">
        <v>1994.43</v>
      </c>
      <c r="L1526" s="24">
        <v>2393.1999999999998</v>
      </c>
      <c r="M1526" s="24">
        <v>2681.06</v>
      </c>
      <c r="N1526" s="24">
        <v>3123.49</v>
      </c>
      <c r="O1526" s="24">
        <v>3827.17</v>
      </c>
      <c r="P1526" s="24">
        <v>5379.8</v>
      </c>
      <c r="Q1526" s="24">
        <v>0</v>
      </c>
      <c r="R1526" s="24">
        <v>1398.55</v>
      </c>
      <c r="S1526" s="24">
        <v>1678.59</v>
      </c>
      <c r="T1526" s="24">
        <v>1979.23</v>
      </c>
      <c r="U1526" s="24">
        <v>2378</v>
      </c>
      <c r="V1526" s="26">
        <v>0</v>
      </c>
      <c r="W1526" s="26">
        <v>44.84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2729.41</v>
      </c>
      <c r="E1527" s="24">
        <v>3171.84</v>
      </c>
      <c r="F1527" s="24">
        <v>3875.52</v>
      </c>
      <c r="G1527" s="24">
        <v>5428.15</v>
      </c>
      <c r="H1527" s="24">
        <v>0</v>
      </c>
      <c r="I1527" s="24">
        <v>1446.9</v>
      </c>
      <c r="J1527" s="24">
        <v>1726.94</v>
      </c>
      <c r="K1527" s="24">
        <v>2027.58</v>
      </c>
      <c r="L1527" s="24">
        <v>2426.35</v>
      </c>
      <c r="M1527" s="24">
        <v>2714.21</v>
      </c>
      <c r="N1527" s="24">
        <v>3156.64</v>
      </c>
      <c r="O1527" s="24">
        <v>3860.32</v>
      </c>
      <c r="P1527" s="24">
        <v>5412.95</v>
      </c>
      <c r="Q1527" s="24">
        <v>0</v>
      </c>
      <c r="R1527" s="24">
        <v>1431.7</v>
      </c>
      <c r="S1527" s="24">
        <v>1711.74</v>
      </c>
      <c r="T1527" s="24">
        <v>2012.38</v>
      </c>
      <c r="U1527" s="24">
        <v>2411.15</v>
      </c>
      <c r="V1527" s="26">
        <v>0</v>
      </c>
      <c r="W1527" s="26">
        <v>23.29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3028.79</v>
      </c>
      <c r="E1528" s="24">
        <v>3471.22</v>
      </c>
      <c r="F1528" s="24">
        <v>4174.8999999999996</v>
      </c>
      <c r="G1528" s="24">
        <v>5727.53</v>
      </c>
      <c r="H1528" s="24">
        <v>0</v>
      </c>
      <c r="I1528" s="24">
        <v>1746.28</v>
      </c>
      <c r="J1528" s="24">
        <v>2026.32</v>
      </c>
      <c r="K1528" s="24">
        <v>2326.96</v>
      </c>
      <c r="L1528" s="24">
        <v>2725.73</v>
      </c>
      <c r="M1528" s="24">
        <v>3013.59</v>
      </c>
      <c r="N1528" s="24">
        <v>3456.02</v>
      </c>
      <c r="O1528" s="24">
        <v>4159.7</v>
      </c>
      <c r="P1528" s="24">
        <v>5712.33</v>
      </c>
      <c r="Q1528" s="24">
        <v>0</v>
      </c>
      <c r="R1528" s="24">
        <v>1731.08</v>
      </c>
      <c r="S1528" s="24">
        <v>2011.12</v>
      </c>
      <c r="T1528" s="24">
        <v>2311.7600000000002</v>
      </c>
      <c r="U1528" s="24">
        <v>2710.53</v>
      </c>
      <c r="V1528" s="26">
        <v>37.979999999999997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3281.4</v>
      </c>
      <c r="E1529" s="24">
        <v>3723.83</v>
      </c>
      <c r="F1529" s="24">
        <v>4427.51</v>
      </c>
      <c r="G1529" s="24">
        <v>5980.14</v>
      </c>
      <c r="H1529" s="24">
        <v>0</v>
      </c>
      <c r="I1529" s="24">
        <v>1998.89</v>
      </c>
      <c r="J1529" s="24">
        <v>2278.9299999999998</v>
      </c>
      <c r="K1529" s="24">
        <v>2579.5700000000002</v>
      </c>
      <c r="L1529" s="24">
        <v>2978.34</v>
      </c>
      <c r="M1529" s="24">
        <v>3266.2</v>
      </c>
      <c r="N1529" s="24">
        <v>3708.63</v>
      </c>
      <c r="O1529" s="24">
        <v>4412.3100000000004</v>
      </c>
      <c r="P1529" s="24">
        <v>5964.94</v>
      </c>
      <c r="Q1529" s="24">
        <v>0</v>
      </c>
      <c r="R1529" s="24">
        <v>1983.69</v>
      </c>
      <c r="S1529" s="24">
        <v>2263.73</v>
      </c>
      <c r="T1529" s="24">
        <v>2564.37</v>
      </c>
      <c r="U1529" s="24">
        <v>2963.14</v>
      </c>
      <c r="V1529" s="26">
        <v>0</v>
      </c>
      <c r="W1529" s="26">
        <v>105.76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3406.29</v>
      </c>
      <c r="E1530" s="24">
        <v>3848.72</v>
      </c>
      <c r="F1530" s="24">
        <v>4552.3999999999996</v>
      </c>
      <c r="G1530" s="24">
        <v>6105.03</v>
      </c>
      <c r="H1530" s="24">
        <v>0</v>
      </c>
      <c r="I1530" s="24">
        <v>2123.7800000000002</v>
      </c>
      <c r="J1530" s="24">
        <v>2403.8200000000002</v>
      </c>
      <c r="K1530" s="24">
        <v>2704.46</v>
      </c>
      <c r="L1530" s="24">
        <v>3103.23</v>
      </c>
      <c r="M1530" s="24">
        <v>3391.09</v>
      </c>
      <c r="N1530" s="24">
        <v>3833.52</v>
      </c>
      <c r="O1530" s="24">
        <v>4537.2</v>
      </c>
      <c r="P1530" s="24">
        <v>6089.83</v>
      </c>
      <c r="Q1530" s="24">
        <v>0</v>
      </c>
      <c r="R1530" s="24">
        <v>2108.58</v>
      </c>
      <c r="S1530" s="24">
        <v>2388.62</v>
      </c>
      <c r="T1530" s="24">
        <v>2689.26</v>
      </c>
      <c r="U1530" s="24">
        <v>3088.03</v>
      </c>
      <c r="V1530" s="26">
        <v>0</v>
      </c>
      <c r="W1530" s="26">
        <v>161.30000000000001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3478.77</v>
      </c>
      <c r="E1531" s="24">
        <v>3921.2</v>
      </c>
      <c r="F1531" s="24">
        <v>4624.88</v>
      </c>
      <c r="G1531" s="24">
        <v>6177.51</v>
      </c>
      <c r="H1531" s="24">
        <v>0</v>
      </c>
      <c r="I1531" s="24">
        <v>2196.2600000000002</v>
      </c>
      <c r="J1531" s="24">
        <v>2476.3000000000002</v>
      </c>
      <c r="K1531" s="24">
        <v>2776.94</v>
      </c>
      <c r="L1531" s="24">
        <v>3175.71</v>
      </c>
      <c r="M1531" s="24">
        <v>3463.57</v>
      </c>
      <c r="N1531" s="24">
        <v>3906</v>
      </c>
      <c r="O1531" s="24">
        <v>4609.68</v>
      </c>
      <c r="P1531" s="24">
        <v>6162.31</v>
      </c>
      <c r="Q1531" s="24">
        <v>0</v>
      </c>
      <c r="R1531" s="24">
        <v>2181.06</v>
      </c>
      <c r="S1531" s="24">
        <v>2461.1</v>
      </c>
      <c r="T1531" s="24">
        <v>2761.74</v>
      </c>
      <c r="U1531" s="24">
        <v>3160.51</v>
      </c>
      <c r="V1531" s="26">
        <v>0</v>
      </c>
      <c r="W1531" s="26">
        <v>218.25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3471.09</v>
      </c>
      <c r="E1532" s="24">
        <v>3913.52</v>
      </c>
      <c r="F1532" s="24">
        <v>4617.2</v>
      </c>
      <c r="G1532" s="24">
        <v>6169.83</v>
      </c>
      <c r="H1532" s="24">
        <v>0</v>
      </c>
      <c r="I1532" s="24">
        <v>2188.58</v>
      </c>
      <c r="J1532" s="24">
        <v>2468.62</v>
      </c>
      <c r="K1532" s="24">
        <v>2769.26</v>
      </c>
      <c r="L1532" s="24">
        <v>3168.03</v>
      </c>
      <c r="M1532" s="24">
        <v>3455.89</v>
      </c>
      <c r="N1532" s="24">
        <v>3898.32</v>
      </c>
      <c r="O1532" s="24">
        <v>4602</v>
      </c>
      <c r="P1532" s="24">
        <v>6154.63</v>
      </c>
      <c r="Q1532" s="24">
        <v>0</v>
      </c>
      <c r="R1532" s="24">
        <v>2173.38</v>
      </c>
      <c r="S1532" s="24">
        <v>2453.42</v>
      </c>
      <c r="T1532" s="24">
        <v>2754.06</v>
      </c>
      <c r="U1532" s="24">
        <v>3152.83</v>
      </c>
      <c r="V1532" s="26">
        <v>0</v>
      </c>
      <c r="W1532" s="26">
        <v>189.11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3423.07</v>
      </c>
      <c r="E1533" s="24">
        <v>3865.5</v>
      </c>
      <c r="F1533" s="24">
        <v>4569.18</v>
      </c>
      <c r="G1533" s="24">
        <v>6121.81</v>
      </c>
      <c r="H1533" s="24">
        <v>0</v>
      </c>
      <c r="I1533" s="24">
        <v>2140.56</v>
      </c>
      <c r="J1533" s="24">
        <v>2420.6</v>
      </c>
      <c r="K1533" s="24">
        <v>2721.24</v>
      </c>
      <c r="L1533" s="24">
        <v>3120.01</v>
      </c>
      <c r="M1533" s="24">
        <v>3407.87</v>
      </c>
      <c r="N1533" s="24">
        <v>3850.3</v>
      </c>
      <c r="O1533" s="24">
        <v>4553.9799999999996</v>
      </c>
      <c r="P1533" s="24">
        <v>6106.61</v>
      </c>
      <c r="Q1533" s="24">
        <v>0</v>
      </c>
      <c r="R1533" s="24">
        <v>2125.36</v>
      </c>
      <c r="S1533" s="24">
        <v>2405.4</v>
      </c>
      <c r="T1533" s="24">
        <v>2706.04</v>
      </c>
      <c r="U1533" s="24">
        <v>3104.81</v>
      </c>
      <c r="V1533" s="26">
        <v>0</v>
      </c>
      <c r="W1533" s="26">
        <v>174.82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3445.35</v>
      </c>
      <c r="E1534" s="24">
        <v>3887.78</v>
      </c>
      <c r="F1534" s="24">
        <v>4591.46</v>
      </c>
      <c r="G1534" s="24">
        <v>6144.09</v>
      </c>
      <c r="H1534" s="24">
        <v>0</v>
      </c>
      <c r="I1534" s="24">
        <v>2162.84</v>
      </c>
      <c r="J1534" s="24">
        <v>2442.88</v>
      </c>
      <c r="K1534" s="24">
        <v>2743.52</v>
      </c>
      <c r="L1534" s="24">
        <v>3142.29</v>
      </c>
      <c r="M1534" s="24">
        <v>3430.15</v>
      </c>
      <c r="N1534" s="24">
        <v>3872.58</v>
      </c>
      <c r="O1534" s="24">
        <v>4576.26</v>
      </c>
      <c r="P1534" s="24">
        <v>6128.89</v>
      </c>
      <c r="Q1534" s="24">
        <v>0</v>
      </c>
      <c r="R1534" s="24">
        <v>2147.64</v>
      </c>
      <c r="S1534" s="24">
        <v>2427.6799999999998</v>
      </c>
      <c r="T1534" s="24">
        <v>2728.32</v>
      </c>
      <c r="U1534" s="24">
        <v>3127.09</v>
      </c>
      <c r="V1534" s="26">
        <v>0</v>
      </c>
      <c r="W1534" s="26">
        <v>139.93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3483.78</v>
      </c>
      <c r="E1535" s="24">
        <v>3926.21</v>
      </c>
      <c r="F1535" s="24">
        <v>4629.8900000000003</v>
      </c>
      <c r="G1535" s="24">
        <v>6182.52</v>
      </c>
      <c r="H1535" s="24">
        <v>0</v>
      </c>
      <c r="I1535" s="24">
        <v>2201.27</v>
      </c>
      <c r="J1535" s="24">
        <v>2481.31</v>
      </c>
      <c r="K1535" s="24">
        <v>2781.95</v>
      </c>
      <c r="L1535" s="24">
        <v>3180.72</v>
      </c>
      <c r="M1535" s="24">
        <v>3468.58</v>
      </c>
      <c r="N1535" s="24">
        <v>3911.01</v>
      </c>
      <c r="O1535" s="24">
        <v>4614.6899999999996</v>
      </c>
      <c r="P1535" s="24">
        <v>6167.32</v>
      </c>
      <c r="Q1535" s="24">
        <v>0</v>
      </c>
      <c r="R1535" s="24">
        <v>2186.0700000000002</v>
      </c>
      <c r="S1535" s="24">
        <v>2466.11</v>
      </c>
      <c r="T1535" s="24">
        <v>2766.75</v>
      </c>
      <c r="U1535" s="24">
        <v>3165.52</v>
      </c>
      <c r="V1535" s="26">
        <v>0</v>
      </c>
      <c r="W1535" s="26">
        <v>114.32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3526.17</v>
      </c>
      <c r="E1536" s="24">
        <v>3968.6</v>
      </c>
      <c r="F1536" s="24">
        <v>4672.28</v>
      </c>
      <c r="G1536" s="24">
        <v>6224.91</v>
      </c>
      <c r="H1536" s="24">
        <v>0</v>
      </c>
      <c r="I1536" s="24">
        <v>2243.66</v>
      </c>
      <c r="J1536" s="24">
        <v>2523.6999999999998</v>
      </c>
      <c r="K1536" s="24">
        <v>2824.34</v>
      </c>
      <c r="L1536" s="24">
        <v>3223.11</v>
      </c>
      <c r="M1536" s="24">
        <v>3510.97</v>
      </c>
      <c r="N1536" s="24">
        <v>3953.4</v>
      </c>
      <c r="O1536" s="24">
        <v>4657.08</v>
      </c>
      <c r="P1536" s="24">
        <v>6209.71</v>
      </c>
      <c r="Q1536" s="24">
        <v>0</v>
      </c>
      <c r="R1536" s="24">
        <v>2228.46</v>
      </c>
      <c r="S1536" s="24">
        <v>2508.5</v>
      </c>
      <c r="T1536" s="24">
        <v>2809.14</v>
      </c>
      <c r="U1536" s="24">
        <v>3207.91</v>
      </c>
      <c r="V1536" s="26">
        <v>0</v>
      </c>
      <c r="W1536" s="26">
        <v>110.17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3662.32</v>
      </c>
      <c r="E1537" s="24">
        <v>4104.75</v>
      </c>
      <c r="F1537" s="24">
        <v>4808.43</v>
      </c>
      <c r="G1537" s="24">
        <v>6361.06</v>
      </c>
      <c r="H1537" s="24">
        <v>0</v>
      </c>
      <c r="I1537" s="24">
        <v>2379.81</v>
      </c>
      <c r="J1537" s="24">
        <v>2659.85</v>
      </c>
      <c r="K1537" s="24">
        <v>2960.49</v>
      </c>
      <c r="L1537" s="24">
        <v>3359.26</v>
      </c>
      <c r="M1537" s="24">
        <v>3647.12</v>
      </c>
      <c r="N1537" s="24">
        <v>4089.55</v>
      </c>
      <c r="O1537" s="24">
        <v>4793.2299999999996</v>
      </c>
      <c r="P1537" s="24">
        <v>6345.86</v>
      </c>
      <c r="Q1537" s="24">
        <v>0</v>
      </c>
      <c r="R1537" s="24">
        <v>2364.61</v>
      </c>
      <c r="S1537" s="24">
        <v>2644.65</v>
      </c>
      <c r="T1537" s="24">
        <v>2945.29</v>
      </c>
      <c r="U1537" s="24">
        <v>3344.06</v>
      </c>
      <c r="V1537" s="26">
        <v>0</v>
      </c>
      <c r="W1537" s="26">
        <v>225.41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3693.01</v>
      </c>
      <c r="E1538" s="24">
        <v>4135.4399999999996</v>
      </c>
      <c r="F1538" s="24">
        <v>4839.12</v>
      </c>
      <c r="G1538" s="24">
        <v>6391.75</v>
      </c>
      <c r="H1538" s="24">
        <v>0</v>
      </c>
      <c r="I1538" s="24">
        <v>2410.5</v>
      </c>
      <c r="J1538" s="24">
        <v>2690.54</v>
      </c>
      <c r="K1538" s="24">
        <v>2991.18</v>
      </c>
      <c r="L1538" s="24">
        <v>3389.95</v>
      </c>
      <c r="M1538" s="24">
        <v>3677.81</v>
      </c>
      <c r="N1538" s="24">
        <v>4120.24</v>
      </c>
      <c r="O1538" s="24">
        <v>4823.92</v>
      </c>
      <c r="P1538" s="24">
        <v>6376.55</v>
      </c>
      <c r="Q1538" s="24">
        <v>0</v>
      </c>
      <c r="R1538" s="24">
        <v>2395.3000000000002</v>
      </c>
      <c r="S1538" s="24">
        <v>2675.34</v>
      </c>
      <c r="T1538" s="24">
        <v>2975.98</v>
      </c>
      <c r="U1538" s="24">
        <v>3374.75</v>
      </c>
      <c r="V1538" s="26">
        <v>0</v>
      </c>
      <c r="W1538" s="26">
        <v>125.15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3628.7</v>
      </c>
      <c r="E1539" s="24">
        <v>4071.13</v>
      </c>
      <c r="F1539" s="24">
        <v>4774.8100000000004</v>
      </c>
      <c r="G1539" s="24">
        <v>6327.44</v>
      </c>
      <c r="H1539" s="24">
        <v>0</v>
      </c>
      <c r="I1539" s="24">
        <v>2346.19</v>
      </c>
      <c r="J1539" s="24">
        <v>2626.23</v>
      </c>
      <c r="K1539" s="24">
        <v>2926.87</v>
      </c>
      <c r="L1539" s="24">
        <v>3325.64</v>
      </c>
      <c r="M1539" s="24">
        <v>3613.5</v>
      </c>
      <c r="N1539" s="24">
        <v>4055.93</v>
      </c>
      <c r="O1539" s="24">
        <v>4759.6099999999997</v>
      </c>
      <c r="P1539" s="24">
        <v>6312.24</v>
      </c>
      <c r="Q1539" s="24">
        <v>0</v>
      </c>
      <c r="R1539" s="24">
        <v>2330.9899999999998</v>
      </c>
      <c r="S1539" s="24">
        <v>2611.0300000000002</v>
      </c>
      <c r="T1539" s="24">
        <v>2911.67</v>
      </c>
      <c r="U1539" s="24">
        <v>3310.44</v>
      </c>
      <c r="V1539" s="26">
        <v>0</v>
      </c>
      <c r="W1539" s="26">
        <v>252.37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3679.48</v>
      </c>
      <c r="E1540" s="24">
        <v>4121.91</v>
      </c>
      <c r="F1540" s="24">
        <v>4825.59</v>
      </c>
      <c r="G1540" s="24">
        <v>6378.22</v>
      </c>
      <c r="H1540" s="24">
        <v>0</v>
      </c>
      <c r="I1540" s="24">
        <v>2396.9699999999998</v>
      </c>
      <c r="J1540" s="24">
        <v>2677.01</v>
      </c>
      <c r="K1540" s="24">
        <v>2977.65</v>
      </c>
      <c r="L1540" s="24">
        <v>3376.42</v>
      </c>
      <c r="M1540" s="24">
        <v>3664.28</v>
      </c>
      <c r="N1540" s="24">
        <v>4106.71</v>
      </c>
      <c r="O1540" s="24">
        <v>4810.3900000000003</v>
      </c>
      <c r="P1540" s="24">
        <v>6363.02</v>
      </c>
      <c r="Q1540" s="24">
        <v>0</v>
      </c>
      <c r="R1540" s="24">
        <v>2381.77</v>
      </c>
      <c r="S1540" s="24">
        <v>2661.81</v>
      </c>
      <c r="T1540" s="24">
        <v>2962.45</v>
      </c>
      <c r="U1540" s="24">
        <v>3361.22</v>
      </c>
      <c r="V1540" s="26">
        <v>0</v>
      </c>
      <c r="W1540" s="26">
        <v>376.32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3663.07</v>
      </c>
      <c r="E1541" s="24">
        <v>4105.5</v>
      </c>
      <c r="F1541" s="24">
        <v>4809.18</v>
      </c>
      <c r="G1541" s="24">
        <v>6361.81</v>
      </c>
      <c r="H1541" s="24">
        <v>0</v>
      </c>
      <c r="I1541" s="24">
        <v>2380.56</v>
      </c>
      <c r="J1541" s="24">
        <v>2660.6</v>
      </c>
      <c r="K1541" s="24">
        <v>2961.24</v>
      </c>
      <c r="L1541" s="24">
        <v>3360.01</v>
      </c>
      <c r="M1541" s="24">
        <v>3647.87</v>
      </c>
      <c r="N1541" s="24">
        <v>4090.3</v>
      </c>
      <c r="O1541" s="24">
        <v>4793.9799999999996</v>
      </c>
      <c r="P1541" s="24">
        <v>6346.61</v>
      </c>
      <c r="Q1541" s="24">
        <v>0</v>
      </c>
      <c r="R1541" s="24">
        <v>2365.36</v>
      </c>
      <c r="S1541" s="24">
        <v>2645.4</v>
      </c>
      <c r="T1541" s="24">
        <v>2946.04</v>
      </c>
      <c r="U1541" s="24">
        <v>3344.81</v>
      </c>
      <c r="V1541" s="26">
        <v>0</v>
      </c>
      <c r="W1541" s="26">
        <v>625.01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3357.08</v>
      </c>
      <c r="E1542" s="24">
        <v>3799.51</v>
      </c>
      <c r="F1542" s="24">
        <v>4503.1899999999996</v>
      </c>
      <c r="G1542" s="24">
        <v>6055.82</v>
      </c>
      <c r="H1542" s="24">
        <v>0</v>
      </c>
      <c r="I1542" s="24">
        <v>2074.5700000000002</v>
      </c>
      <c r="J1542" s="24">
        <v>2354.61</v>
      </c>
      <c r="K1542" s="24">
        <v>2655.25</v>
      </c>
      <c r="L1542" s="24">
        <v>3054.02</v>
      </c>
      <c r="M1542" s="24">
        <v>3341.88</v>
      </c>
      <c r="N1542" s="24">
        <v>3784.31</v>
      </c>
      <c r="O1542" s="24">
        <v>4487.99</v>
      </c>
      <c r="P1542" s="24">
        <v>6040.62</v>
      </c>
      <c r="Q1542" s="24">
        <v>0</v>
      </c>
      <c r="R1542" s="24">
        <v>2059.37</v>
      </c>
      <c r="S1542" s="24">
        <v>2339.41</v>
      </c>
      <c r="T1542" s="24">
        <v>2640.05</v>
      </c>
      <c r="U1542" s="24">
        <v>3038.82</v>
      </c>
      <c r="V1542" s="26">
        <v>0</v>
      </c>
      <c r="W1542" s="26">
        <v>738.22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3093.19</v>
      </c>
      <c r="E1543" s="24">
        <v>3535.62</v>
      </c>
      <c r="F1543" s="24">
        <v>4239.3</v>
      </c>
      <c r="G1543" s="24">
        <v>5791.93</v>
      </c>
      <c r="H1543" s="24">
        <v>0</v>
      </c>
      <c r="I1543" s="24">
        <v>1810.68</v>
      </c>
      <c r="J1543" s="24">
        <v>2090.7199999999998</v>
      </c>
      <c r="K1543" s="24">
        <v>2391.36</v>
      </c>
      <c r="L1543" s="24">
        <v>2790.13</v>
      </c>
      <c r="M1543" s="24">
        <v>3077.99</v>
      </c>
      <c r="N1543" s="24">
        <v>3520.42</v>
      </c>
      <c r="O1543" s="24">
        <v>4224.1000000000004</v>
      </c>
      <c r="P1543" s="24">
        <v>5776.73</v>
      </c>
      <c r="Q1543" s="24">
        <v>0</v>
      </c>
      <c r="R1543" s="24">
        <v>1795.48</v>
      </c>
      <c r="S1543" s="24">
        <v>2075.52</v>
      </c>
      <c r="T1543" s="24">
        <v>2376.16</v>
      </c>
      <c r="U1543" s="24">
        <v>2774.93</v>
      </c>
      <c r="V1543" s="26">
        <v>0</v>
      </c>
      <c r="W1543" s="26">
        <v>589.4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2824.35</v>
      </c>
      <c r="E1544" s="24">
        <v>3266.78</v>
      </c>
      <c r="F1544" s="24">
        <v>3970.46</v>
      </c>
      <c r="G1544" s="24">
        <v>5523.09</v>
      </c>
      <c r="H1544" s="24">
        <v>0</v>
      </c>
      <c r="I1544" s="24">
        <v>1541.84</v>
      </c>
      <c r="J1544" s="24">
        <v>1821.88</v>
      </c>
      <c r="K1544" s="24">
        <v>2122.52</v>
      </c>
      <c r="L1544" s="24">
        <v>2521.29</v>
      </c>
      <c r="M1544" s="24">
        <v>2809.15</v>
      </c>
      <c r="N1544" s="24">
        <v>3251.58</v>
      </c>
      <c r="O1544" s="24">
        <v>3955.26</v>
      </c>
      <c r="P1544" s="24">
        <v>5507.89</v>
      </c>
      <c r="Q1544" s="24">
        <v>0</v>
      </c>
      <c r="R1544" s="24">
        <v>1526.64</v>
      </c>
      <c r="S1544" s="24">
        <v>1806.68</v>
      </c>
      <c r="T1544" s="24">
        <v>2107.3200000000002</v>
      </c>
      <c r="U1544" s="24">
        <v>2506.09</v>
      </c>
      <c r="V1544" s="26">
        <v>0</v>
      </c>
      <c r="W1544" s="26">
        <v>372.45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2650.28</v>
      </c>
      <c r="E1545" s="24">
        <v>3092.71</v>
      </c>
      <c r="F1545" s="24">
        <v>3796.39</v>
      </c>
      <c r="G1545" s="24">
        <v>5349.02</v>
      </c>
      <c r="H1545" s="24">
        <v>0</v>
      </c>
      <c r="I1545" s="24">
        <v>1367.77</v>
      </c>
      <c r="J1545" s="24">
        <v>1647.81</v>
      </c>
      <c r="K1545" s="24">
        <v>1948.45</v>
      </c>
      <c r="L1545" s="24">
        <v>2347.2199999999998</v>
      </c>
      <c r="M1545" s="24">
        <v>2635.08</v>
      </c>
      <c r="N1545" s="24">
        <v>3077.51</v>
      </c>
      <c r="O1545" s="24">
        <v>3781.19</v>
      </c>
      <c r="P1545" s="24">
        <v>5333.82</v>
      </c>
      <c r="Q1545" s="24">
        <v>0</v>
      </c>
      <c r="R1545" s="24">
        <v>1352.57</v>
      </c>
      <c r="S1545" s="24">
        <v>1632.61</v>
      </c>
      <c r="T1545" s="24">
        <v>1933.25</v>
      </c>
      <c r="U1545" s="24">
        <v>2332.02</v>
      </c>
      <c r="V1545" s="26">
        <v>0</v>
      </c>
      <c r="W1545" s="26">
        <v>180.36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2556.88</v>
      </c>
      <c r="E1546" s="24">
        <v>2999.31</v>
      </c>
      <c r="F1546" s="24">
        <v>3702.99</v>
      </c>
      <c r="G1546" s="24">
        <v>5255.62</v>
      </c>
      <c r="H1546" s="24">
        <v>0</v>
      </c>
      <c r="I1546" s="24">
        <v>1274.3699999999999</v>
      </c>
      <c r="J1546" s="24">
        <v>1554.41</v>
      </c>
      <c r="K1546" s="24">
        <v>1855.05</v>
      </c>
      <c r="L1546" s="24">
        <v>2253.8200000000002</v>
      </c>
      <c r="M1546" s="24">
        <v>2541.6799999999998</v>
      </c>
      <c r="N1546" s="24">
        <v>2984.11</v>
      </c>
      <c r="O1546" s="24">
        <v>3687.79</v>
      </c>
      <c r="P1546" s="24">
        <v>5240.42</v>
      </c>
      <c r="Q1546" s="24">
        <v>0</v>
      </c>
      <c r="R1546" s="24">
        <v>1259.17</v>
      </c>
      <c r="S1546" s="24">
        <v>1539.21</v>
      </c>
      <c r="T1546" s="24">
        <v>1839.85</v>
      </c>
      <c r="U1546" s="24">
        <v>2238.62</v>
      </c>
      <c r="V1546" s="26">
        <v>0</v>
      </c>
      <c r="W1546" s="26">
        <v>142.51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2489.9899999999998</v>
      </c>
      <c r="E1547" s="24">
        <v>2932.42</v>
      </c>
      <c r="F1547" s="24">
        <v>3636.1</v>
      </c>
      <c r="G1547" s="24">
        <v>5188.7299999999996</v>
      </c>
      <c r="H1547" s="24">
        <v>0</v>
      </c>
      <c r="I1547" s="24">
        <v>1207.48</v>
      </c>
      <c r="J1547" s="24">
        <v>1487.52</v>
      </c>
      <c r="K1547" s="24">
        <v>1788.16</v>
      </c>
      <c r="L1547" s="24">
        <v>2186.9299999999998</v>
      </c>
      <c r="M1547" s="24">
        <v>2474.79</v>
      </c>
      <c r="N1547" s="24">
        <v>2917.22</v>
      </c>
      <c r="O1547" s="24">
        <v>3620.9</v>
      </c>
      <c r="P1547" s="24">
        <v>5173.53</v>
      </c>
      <c r="Q1547" s="24">
        <v>0</v>
      </c>
      <c r="R1547" s="24">
        <v>1192.28</v>
      </c>
      <c r="S1547" s="24">
        <v>1472.32</v>
      </c>
      <c r="T1547" s="24">
        <v>1772.96</v>
      </c>
      <c r="U1547" s="24">
        <v>2171.73</v>
      </c>
      <c r="V1547" s="26">
        <v>0</v>
      </c>
      <c r="W1547" s="26">
        <v>104.31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2453.0300000000002</v>
      </c>
      <c r="E1548" s="24">
        <v>2895.46</v>
      </c>
      <c r="F1548" s="24">
        <v>3599.14</v>
      </c>
      <c r="G1548" s="24">
        <v>5151.7700000000004</v>
      </c>
      <c r="H1548" s="24">
        <v>0</v>
      </c>
      <c r="I1548" s="24">
        <v>1170.52</v>
      </c>
      <c r="J1548" s="24">
        <v>1450.56</v>
      </c>
      <c r="K1548" s="24">
        <v>1751.2</v>
      </c>
      <c r="L1548" s="24">
        <v>2149.9699999999998</v>
      </c>
      <c r="M1548" s="24">
        <v>2437.83</v>
      </c>
      <c r="N1548" s="24">
        <v>2880.26</v>
      </c>
      <c r="O1548" s="24">
        <v>3583.94</v>
      </c>
      <c r="P1548" s="24">
        <v>5136.57</v>
      </c>
      <c r="Q1548" s="24">
        <v>0</v>
      </c>
      <c r="R1548" s="24">
        <v>1155.32</v>
      </c>
      <c r="S1548" s="24">
        <v>1435.36</v>
      </c>
      <c r="T1548" s="24">
        <v>1736</v>
      </c>
      <c r="U1548" s="24">
        <v>2134.77</v>
      </c>
      <c r="V1548" s="26">
        <v>22.46</v>
      </c>
      <c r="W1548" s="26">
        <v>0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2473.38</v>
      </c>
      <c r="E1549" s="24">
        <v>2915.81</v>
      </c>
      <c r="F1549" s="24">
        <v>3619.49</v>
      </c>
      <c r="G1549" s="24">
        <v>5172.12</v>
      </c>
      <c r="H1549" s="24">
        <v>0</v>
      </c>
      <c r="I1549" s="24">
        <v>1190.8699999999999</v>
      </c>
      <c r="J1549" s="24">
        <v>1470.91</v>
      </c>
      <c r="K1549" s="24">
        <v>1771.55</v>
      </c>
      <c r="L1549" s="24">
        <v>2170.3200000000002</v>
      </c>
      <c r="M1549" s="24">
        <v>2458.1799999999998</v>
      </c>
      <c r="N1549" s="24">
        <v>2900.61</v>
      </c>
      <c r="O1549" s="24">
        <v>3604.29</v>
      </c>
      <c r="P1549" s="24">
        <v>5156.92</v>
      </c>
      <c r="Q1549" s="24">
        <v>0</v>
      </c>
      <c r="R1549" s="24">
        <v>1175.67</v>
      </c>
      <c r="S1549" s="24">
        <v>1455.71</v>
      </c>
      <c r="T1549" s="24">
        <v>1756.35</v>
      </c>
      <c r="U1549" s="24">
        <v>2155.12</v>
      </c>
      <c r="V1549" s="26">
        <v>55.07</v>
      </c>
      <c r="W1549" s="26">
        <v>0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2614.36</v>
      </c>
      <c r="E1550" s="24">
        <v>3056.79</v>
      </c>
      <c r="F1550" s="24">
        <v>3760.47</v>
      </c>
      <c r="G1550" s="24">
        <v>5313.1</v>
      </c>
      <c r="H1550" s="24">
        <v>0</v>
      </c>
      <c r="I1550" s="24">
        <v>1331.85</v>
      </c>
      <c r="J1550" s="24">
        <v>1611.89</v>
      </c>
      <c r="K1550" s="24">
        <v>1912.53</v>
      </c>
      <c r="L1550" s="24">
        <v>2311.3000000000002</v>
      </c>
      <c r="M1550" s="24">
        <v>2599.16</v>
      </c>
      <c r="N1550" s="24">
        <v>3041.59</v>
      </c>
      <c r="O1550" s="24">
        <v>3745.27</v>
      </c>
      <c r="P1550" s="24">
        <v>5297.9</v>
      </c>
      <c r="Q1550" s="24">
        <v>0</v>
      </c>
      <c r="R1550" s="24">
        <v>1316.65</v>
      </c>
      <c r="S1550" s="24">
        <v>1596.69</v>
      </c>
      <c r="T1550" s="24">
        <v>1897.33</v>
      </c>
      <c r="U1550" s="24">
        <v>2296.1</v>
      </c>
      <c r="V1550" s="26">
        <v>119.22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2914.26</v>
      </c>
      <c r="E1551" s="24">
        <v>3356.69</v>
      </c>
      <c r="F1551" s="24">
        <v>4060.37</v>
      </c>
      <c r="G1551" s="24">
        <v>5613</v>
      </c>
      <c r="H1551" s="24">
        <v>0</v>
      </c>
      <c r="I1551" s="24">
        <v>1631.75</v>
      </c>
      <c r="J1551" s="24">
        <v>1911.79</v>
      </c>
      <c r="K1551" s="24">
        <v>2212.4299999999998</v>
      </c>
      <c r="L1551" s="24">
        <v>2611.1999999999998</v>
      </c>
      <c r="M1551" s="24">
        <v>2899.06</v>
      </c>
      <c r="N1551" s="24">
        <v>3341.49</v>
      </c>
      <c r="O1551" s="24">
        <v>4045.17</v>
      </c>
      <c r="P1551" s="24">
        <v>5597.8</v>
      </c>
      <c r="Q1551" s="24">
        <v>0</v>
      </c>
      <c r="R1551" s="24">
        <v>1616.55</v>
      </c>
      <c r="S1551" s="24">
        <v>1896.59</v>
      </c>
      <c r="T1551" s="24">
        <v>2197.23</v>
      </c>
      <c r="U1551" s="24">
        <v>2596</v>
      </c>
      <c r="V1551" s="26">
        <v>99.53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3235.44</v>
      </c>
      <c r="E1552" s="24">
        <v>3677.87</v>
      </c>
      <c r="F1552" s="24">
        <v>4381.55</v>
      </c>
      <c r="G1552" s="24">
        <v>5934.18</v>
      </c>
      <c r="H1552" s="24">
        <v>0</v>
      </c>
      <c r="I1552" s="24">
        <v>1952.93</v>
      </c>
      <c r="J1552" s="24">
        <v>2232.9699999999998</v>
      </c>
      <c r="K1552" s="24">
        <v>2533.61</v>
      </c>
      <c r="L1552" s="24">
        <v>2932.38</v>
      </c>
      <c r="M1552" s="24">
        <v>3220.24</v>
      </c>
      <c r="N1552" s="24">
        <v>3662.67</v>
      </c>
      <c r="O1552" s="24">
        <v>4366.3500000000004</v>
      </c>
      <c r="P1552" s="24">
        <v>5918.98</v>
      </c>
      <c r="Q1552" s="24">
        <v>0</v>
      </c>
      <c r="R1552" s="24">
        <v>1937.73</v>
      </c>
      <c r="S1552" s="24">
        <v>2217.77</v>
      </c>
      <c r="T1552" s="24">
        <v>2518.41</v>
      </c>
      <c r="U1552" s="24">
        <v>2917.18</v>
      </c>
      <c r="V1552" s="26">
        <v>128.62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3558.24</v>
      </c>
      <c r="E1553" s="24">
        <v>4000.67</v>
      </c>
      <c r="F1553" s="24">
        <v>4704.3500000000004</v>
      </c>
      <c r="G1553" s="24">
        <v>6256.98</v>
      </c>
      <c r="H1553" s="24">
        <v>0</v>
      </c>
      <c r="I1553" s="24">
        <v>2275.73</v>
      </c>
      <c r="J1553" s="24">
        <v>2555.77</v>
      </c>
      <c r="K1553" s="24">
        <v>2856.41</v>
      </c>
      <c r="L1553" s="24">
        <v>3255.18</v>
      </c>
      <c r="M1553" s="24">
        <v>3543.04</v>
      </c>
      <c r="N1553" s="24">
        <v>3985.47</v>
      </c>
      <c r="O1553" s="24">
        <v>4689.1499999999996</v>
      </c>
      <c r="P1553" s="24">
        <v>6241.78</v>
      </c>
      <c r="Q1553" s="24">
        <v>0</v>
      </c>
      <c r="R1553" s="24">
        <v>2260.5300000000002</v>
      </c>
      <c r="S1553" s="24">
        <v>2540.5700000000002</v>
      </c>
      <c r="T1553" s="24">
        <v>2841.21</v>
      </c>
      <c r="U1553" s="24">
        <v>3239.98</v>
      </c>
      <c r="V1553" s="26">
        <v>0</v>
      </c>
      <c r="W1553" s="26">
        <v>47.02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3626.83</v>
      </c>
      <c r="E1554" s="24">
        <v>4069.26</v>
      </c>
      <c r="F1554" s="24">
        <v>4772.9399999999996</v>
      </c>
      <c r="G1554" s="24">
        <v>6325.57</v>
      </c>
      <c r="H1554" s="24">
        <v>0</v>
      </c>
      <c r="I1554" s="24">
        <v>2344.3200000000002</v>
      </c>
      <c r="J1554" s="24">
        <v>2624.36</v>
      </c>
      <c r="K1554" s="24">
        <v>2925</v>
      </c>
      <c r="L1554" s="24">
        <v>3323.77</v>
      </c>
      <c r="M1554" s="24">
        <v>3611.63</v>
      </c>
      <c r="N1554" s="24">
        <v>4054.06</v>
      </c>
      <c r="O1554" s="24">
        <v>4757.74</v>
      </c>
      <c r="P1554" s="24">
        <v>6310.37</v>
      </c>
      <c r="Q1554" s="24">
        <v>0</v>
      </c>
      <c r="R1554" s="24">
        <v>2329.12</v>
      </c>
      <c r="S1554" s="24">
        <v>2609.16</v>
      </c>
      <c r="T1554" s="24">
        <v>2909.8</v>
      </c>
      <c r="U1554" s="24">
        <v>3308.57</v>
      </c>
      <c r="V1554" s="26">
        <v>0</v>
      </c>
      <c r="W1554" s="26">
        <v>183.99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3653.56</v>
      </c>
      <c r="E1555" s="24">
        <v>4095.99</v>
      </c>
      <c r="F1555" s="24">
        <v>4799.67</v>
      </c>
      <c r="G1555" s="24">
        <v>6352.3</v>
      </c>
      <c r="H1555" s="24">
        <v>0</v>
      </c>
      <c r="I1555" s="24">
        <v>2371.0500000000002</v>
      </c>
      <c r="J1555" s="24">
        <v>2651.09</v>
      </c>
      <c r="K1555" s="24">
        <v>2951.73</v>
      </c>
      <c r="L1555" s="24">
        <v>3350.5</v>
      </c>
      <c r="M1555" s="24">
        <v>3638.36</v>
      </c>
      <c r="N1555" s="24">
        <v>4080.79</v>
      </c>
      <c r="O1555" s="24">
        <v>4784.47</v>
      </c>
      <c r="P1555" s="24">
        <v>6337.1</v>
      </c>
      <c r="Q1555" s="24">
        <v>0</v>
      </c>
      <c r="R1555" s="24">
        <v>2355.85</v>
      </c>
      <c r="S1555" s="24">
        <v>2635.89</v>
      </c>
      <c r="T1555" s="24">
        <v>2936.53</v>
      </c>
      <c r="U1555" s="24">
        <v>3335.3</v>
      </c>
      <c r="V1555" s="26">
        <v>0</v>
      </c>
      <c r="W1555" s="26">
        <v>251.66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3655.1</v>
      </c>
      <c r="E1556" s="24">
        <v>4097.53</v>
      </c>
      <c r="F1556" s="24">
        <v>4801.21</v>
      </c>
      <c r="G1556" s="24">
        <v>6353.84</v>
      </c>
      <c r="H1556" s="24">
        <v>0</v>
      </c>
      <c r="I1556" s="24">
        <v>2372.59</v>
      </c>
      <c r="J1556" s="24">
        <v>2652.63</v>
      </c>
      <c r="K1556" s="24">
        <v>2953.27</v>
      </c>
      <c r="L1556" s="24">
        <v>3352.04</v>
      </c>
      <c r="M1556" s="24">
        <v>3639.9</v>
      </c>
      <c r="N1556" s="24">
        <v>4082.33</v>
      </c>
      <c r="O1556" s="24">
        <v>4786.01</v>
      </c>
      <c r="P1556" s="24">
        <v>6338.64</v>
      </c>
      <c r="Q1556" s="24">
        <v>0</v>
      </c>
      <c r="R1556" s="24">
        <v>2357.39</v>
      </c>
      <c r="S1556" s="24">
        <v>2637.43</v>
      </c>
      <c r="T1556" s="24">
        <v>2938.07</v>
      </c>
      <c r="U1556" s="24">
        <v>3336.84</v>
      </c>
      <c r="V1556" s="26">
        <v>0</v>
      </c>
      <c r="W1556" s="26">
        <v>228.39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3645.75</v>
      </c>
      <c r="E1557" s="24">
        <v>4088.18</v>
      </c>
      <c r="F1557" s="24">
        <v>4791.8599999999997</v>
      </c>
      <c r="G1557" s="24">
        <v>6344.49</v>
      </c>
      <c r="H1557" s="24">
        <v>0</v>
      </c>
      <c r="I1557" s="24">
        <v>2363.2399999999998</v>
      </c>
      <c r="J1557" s="24">
        <v>2643.28</v>
      </c>
      <c r="K1557" s="24">
        <v>2943.92</v>
      </c>
      <c r="L1557" s="24">
        <v>3342.69</v>
      </c>
      <c r="M1557" s="24">
        <v>3630.55</v>
      </c>
      <c r="N1557" s="24">
        <v>4072.98</v>
      </c>
      <c r="O1557" s="24">
        <v>4776.66</v>
      </c>
      <c r="P1557" s="24">
        <v>6329.29</v>
      </c>
      <c r="Q1557" s="24">
        <v>0</v>
      </c>
      <c r="R1557" s="24">
        <v>2348.04</v>
      </c>
      <c r="S1557" s="24">
        <v>2628.08</v>
      </c>
      <c r="T1557" s="24">
        <v>2928.72</v>
      </c>
      <c r="U1557" s="24">
        <v>3327.49</v>
      </c>
      <c r="V1557" s="26">
        <v>0</v>
      </c>
      <c r="W1557" s="26">
        <v>234.12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3661.75</v>
      </c>
      <c r="E1558" s="24">
        <v>4104.18</v>
      </c>
      <c r="F1558" s="24">
        <v>4807.8599999999997</v>
      </c>
      <c r="G1558" s="24">
        <v>6360.49</v>
      </c>
      <c r="H1558" s="24">
        <v>0</v>
      </c>
      <c r="I1558" s="24">
        <v>2379.2399999999998</v>
      </c>
      <c r="J1558" s="24">
        <v>2659.28</v>
      </c>
      <c r="K1558" s="24">
        <v>2959.92</v>
      </c>
      <c r="L1558" s="24">
        <v>3358.69</v>
      </c>
      <c r="M1558" s="24">
        <v>3646.55</v>
      </c>
      <c r="N1558" s="24">
        <v>4088.98</v>
      </c>
      <c r="O1558" s="24">
        <v>4792.66</v>
      </c>
      <c r="P1558" s="24">
        <v>6345.29</v>
      </c>
      <c r="Q1558" s="24">
        <v>0</v>
      </c>
      <c r="R1558" s="24">
        <v>2364.04</v>
      </c>
      <c r="S1558" s="24">
        <v>2644.08</v>
      </c>
      <c r="T1558" s="24">
        <v>2944.72</v>
      </c>
      <c r="U1558" s="24">
        <v>3343.49</v>
      </c>
      <c r="V1558" s="26">
        <v>0</v>
      </c>
      <c r="W1558" s="26">
        <v>214.76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3691.08</v>
      </c>
      <c r="E1559" s="24">
        <v>4133.51</v>
      </c>
      <c r="F1559" s="24">
        <v>4837.1899999999996</v>
      </c>
      <c r="G1559" s="24">
        <v>6389.82</v>
      </c>
      <c r="H1559" s="24">
        <v>0</v>
      </c>
      <c r="I1559" s="24">
        <v>2408.5700000000002</v>
      </c>
      <c r="J1559" s="24">
        <v>2688.61</v>
      </c>
      <c r="K1559" s="24">
        <v>2989.25</v>
      </c>
      <c r="L1559" s="24">
        <v>3388.02</v>
      </c>
      <c r="M1559" s="24">
        <v>3675.88</v>
      </c>
      <c r="N1559" s="24">
        <v>4118.3100000000004</v>
      </c>
      <c r="O1559" s="24">
        <v>4821.99</v>
      </c>
      <c r="P1559" s="24">
        <v>6374.62</v>
      </c>
      <c r="Q1559" s="24">
        <v>0</v>
      </c>
      <c r="R1559" s="24">
        <v>2393.37</v>
      </c>
      <c r="S1559" s="24">
        <v>2673.41</v>
      </c>
      <c r="T1559" s="24">
        <v>2974.05</v>
      </c>
      <c r="U1559" s="24">
        <v>3372.82</v>
      </c>
      <c r="V1559" s="26">
        <v>0</v>
      </c>
      <c r="W1559" s="26">
        <v>295.26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3695.93</v>
      </c>
      <c r="E1560" s="24">
        <v>4138.3599999999997</v>
      </c>
      <c r="F1560" s="24">
        <v>4842.04</v>
      </c>
      <c r="G1560" s="24">
        <v>6394.67</v>
      </c>
      <c r="H1560" s="24">
        <v>0</v>
      </c>
      <c r="I1560" s="24">
        <v>2413.42</v>
      </c>
      <c r="J1560" s="24">
        <v>2693.46</v>
      </c>
      <c r="K1560" s="24">
        <v>2994.1</v>
      </c>
      <c r="L1560" s="24">
        <v>3392.87</v>
      </c>
      <c r="M1560" s="24">
        <v>3680.73</v>
      </c>
      <c r="N1560" s="24">
        <v>4123.16</v>
      </c>
      <c r="O1560" s="24">
        <v>4826.84</v>
      </c>
      <c r="P1560" s="24">
        <v>6379.47</v>
      </c>
      <c r="Q1560" s="24">
        <v>0</v>
      </c>
      <c r="R1560" s="24">
        <v>2398.2199999999998</v>
      </c>
      <c r="S1560" s="24">
        <v>2678.26</v>
      </c>
      <c r="T1560" s="24">
        <v>2978.9</v>
      </c>
      <c r="U1560" s="24">
        <v>3377.67</v>
      </c>
      <c r="V1560" s="26">
        <v>0</v>
      </c>
      <c r="W1560" s="26">
        <v>281.67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3694.27</v>
      </c>
      <c r="E1561" s="24">
        <v>4136.7</v>
      </c>
      <c r="F1561" s="24">
        <v>4840.38</v>
      </c>
      <c r="G1561" s="24">
        <v>6393.01</v>
      </c>
      <c r="H1561" s="24">
        <v>0</v>
      </c>
      <c r="I1561" s="24">
        <v>2411.7600000000002</v>
      </c>
      <c r="J1561" s="24">
        <v>2691.8</v>
      </c>
      <c r="K1561" s="24">
        <v>2992.44</v>
      </c>
      <c r="L1561" s="24">
        <v>3391.21</v>
      </c>
      <c r="M1561" s="24">
        <v>3679.07</v>
      </c>
      <c r="N1561" s="24">
        <v>4121.5</v>
      </c>
      <c r="O1561" s="24">
        <v>4825.18</v>
      </c>
      <c r="P1561" s="24">
        <v>6377.81</v>
      </c>
      <c r="Q1561" s="24">
        <v>0</v>
      </c>
      <c r="R1561" s="24">
        <v>2396.56</v>
      </c>
      <c r="S1561" s="24">
        <v>2676.6</v>
      </c>
      <c r="T1561" s="24">
        <v>2977.24</v>
      </c>
      <c r="U1561" s="24">
        <v>3376.01</v>
      </c>
      <c r="V1561" s="26">
        <v>0</v>
      </c>
      <c r="W1561" s="26">
        <v>288.20999999999998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3691.47</v>
      </c>
      <c r="E1562" s="24">
        <v>4133.8999999999996</v>
      </c>
      <c r="F1562" s="24">
        <v>4837.58</v>
      </c>
      <c r="G1562" s="24">
        <v>6390.21</v>
      </c>
      <c r="H1562" s="24">
        <v>0</v>
      </c>
      <c r="I1562" s="24">
        <v>2408.96</v>
      </c>
      <c r="J1562" s="24">
        <v>2689</v>
      </c>
      <c r="K1562" s="24">
        <v>2989.64</v>
      </c>
      <c r="L1562" s="24">
        <v>3388.41</v>
      </c>
      <c r="M1562" s="24">
        <v>3676.27</v>
      </c>
      <c r="N1562" s="24">
        <v>4118.7</v>
      </c>
      <c r="O1562" s="24">
        <v>4822.38</v>
      </c>
      <c r="P1562" s="24">
        <v>6375.01</v>
      </c>
      <c r="Q1562" s="24">
        <v>0</v>
      </c>
      <c r="R1562" s="24">
        <v>2393.7600000000002</v>
      </c>
      <c r="S1562" s="24">
        <v>2673.8</v>
      </c>
      <c r="T1562" s="24">
        <v>2974.44</v>
      </c>
      <c r="U1562" s="24">
        <v>3373.21</v>
      </c>
      <c r="V1562" s="26">
        <v>0</v>
      </c>
      <c r="W1562" s="26">
        <v>84.06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3693.78</v>
      </c>
      <c r="E1563" s="24">
        <v>4136.21</v>
      </c>
      <c r="F1563" s="24">
        <v>4839.8900000000003</v>
      </c>
      <c r="G1563" s="24">
        <v>6392.52</v>
      </c>
      <c r="H1563" s="24">
        <v>0</v>
      </c>
      <c r="I1563" s="24">
        <v>2411.27</v>
      </c>
      <c r="J1563" s="24">
        <v>2691.31</v>
      </c>
      <c r="K1563" s="24">
        <v>2991.95</v>
      </c>
      <c r="L1563" s="24">
        <v>3390.72</v>
      </c>
      <c r="M1563" s="24">
        <v>3678.58</v>
      </c>
      <c r="N1563" s="24">
        <v>4121.01</v>
      </c>
      <c r="O1563" s="24">
        <v>4824.6899999999996</v>
      </c>
      <c r="P1563" s="24">
        <v>6377.32</v>
      </c>
      <c r="Q1563" s="24">
        <v>0</v>
      </c>
      <c r="R1563" s="24">
        <v>2396.0700000000002</v>
      </c>
      <c r="S1563" s="24">
        <v>2676.11</v>
      </c>
      <c r="T1563" s="24">
        <v>2976.75</v>
      </c>
      <c r="U1563" s="24">
        <v>3375.52</v>
      </c>
      <c r="V1563" s="26">
        <v>0</v>
      </c>
      <c r="W1563" s="26">
        <v>75.930000000000007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3700.4</v>
      </c>
      <c r="E1564" s="24">
        <v>4142.83</v>
      </c>
      <c r="F1564" s="24">
        <v>4846.51</v>
      </c>
      <c r="G1564" s="24">
        <v>6399.14</v>
      </c>
      <c r="H1564" s="24">
        <v>0</v>
      </c>
      <c r="I1564" s="24">
        <v>2417.89</v>
      </c>
      <c r="J1564" s="24">
        <v>2697.93</v>
      </c>
      <c r="K1564" s="24">
        <v>2998.57</v>
      </c>
      <c r="L1564" s="24">
        <v>3397.34</v>
      </c>
      <c r="M1564" s="24">
        <v>3685.2</v>
      </c>
      <c r="N1564" s="24">
        <v>4127.63</v>
      </c>
      <c r="O1564" s="24">
        <v>4831.3100000000004</v>
      </c>
      <c r="P1564" s="24">
        <v>6383.94</v>
      </c>
      <c r="Q1564" s="24">
        <v>0</v>
      </c>
      <c r="R1564" s="24">
        <v>2402.69</v>
      </c>
      <c r="S1564" s="24">
        <v>2682.73</v>
      </c>
      <c r="T1564" s="24">
        <v>2983.37</v>
      </c>
      <c r="U1564" s="24">
        <v>3382.14</v>
      </c>
      <c r="V1564" s="26">
        <v>0</v>
      </c>
      <c r="W1564" s="26">
        <v>94.7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3690.64</v>
      </c>
      <c r="E1565" s="24">
        <v>4133.07</v>
      </c>
      <c r="F1565" s="24">
        <v>4836.75</v>
      </c>
      <c r="G1565" s="24">
        <v>6389.38</v>
      </c>
      <c r="H1565" s="24">
        <v>0</v>
      </c>
      <c r="I1565" s="24">
        <v>2408.13</v>
      </c>
      <c r="J1565" s="24">
        <v>2688.17</v>
      </c>
      <c r="K1565" s="24">
        <v>2988.81</v>
      </c>
      <c r="L1565" s="24">
        <v>3387.58</v>
      </c>
      <c r="M1565" s="24">
        <v>3675.44</v>
      </c>
      <c r="N1565" s="24">
        <v>4117.87</v>
      </c>
      <c r="O1565" s="24">
        <v>4821.55</v>
      </c>
      <c r="P1565" s="24">
        <v>6374.18</v>
      </c>
      <c r="Q1565" s="24">
        <v>0</v>
      </c>
      <c r="R1565" s="24">
        <v>2392.9299999999998</v>
      </c>
      <c r="S1565" s="24">
        <v>2672.97</v>
      </c>
      <c r="T1565" s="24">
        <v>2973.61</v>
      </c>
      <c r="U1565" s="24">
        <v>3372.38</v>
      </c>
      <c r="V1565" s="26">
        <v>0</v>
      </c>
      <c r="W1565" s="26">
        <v>265.36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3551.26</v>
      </c>
      <c r="E1566" s="24">
        <v>3993.69</v>
      </c>
      <c r="F1566" s="24">
        <v>4697.37</v>
      </c>
      <c r="G1566" s="24">
        <v>6250</v>
      </c>
      <c r="H1566" s="24">
        <v>0</v>
      </c>
      <c r="I1566" s="24">
        <v>2268.75</v>
      </c>
      <c r="J1566" s="24">
        <v>2548.79</v>
      </c>
      <c r="K1566" s="24">
        <v>2849.43</v>
      </c>
      <c r="L1566" s="24">
        <v>3248.2</v>
      </c>
      <c r="M1566" s="24">
        <v>3536.06</v>
      </c>
      <c r="N1566" s="24">
        <v>3978.49</v>
      </c>
      <c r="O1566" s="24">
        <v>4682.17</v>
      </c>
      <c r="P1566" s="24">
        <v>6234.8</v>
      </c>
      <c r="Q1566" s="24">
        <v>0</v>
      </c>
      <c r="R1566" s="24">
        <v>2253.5500000000002</v>
      </c>
      <c r="S1566" s="24">
        <v>2533.59</v>
      </c>
      <c r="T1566" s="24">
        <v>2834.23</v>
      </c>
      <c r="U1566" s="24">
        <v>3233</v>
      </c>
      <c r="V1566" s="26">
        <v>0</v>
      </c>
      <c r="W1566" s="26">
        <v>606.13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3187.23</v>
      </c>
      <c r="E1567" s="24">
        <v>3629.66</v>
      </c>
      <c r="F1567" s="24">
        <v>4333.34</v>
      </c>
      <c r="G1567" s="24">
        <v>5885.97</v>
      </c>
      <c r="H1567" s="24">
        <v>0</v>
      </c>
      <c r="I1567" s="24">
        <v>1904.72</v>
      </c>
      <c r="J1567" s="24">
        <v>2184.7600000000002</v>
      </c>
      <c r="K1567" s="24">
        <v>2485.4</v>
      </c>
      <c r="L1567" s="24">
        <v>2884.17</v>
      </c>
      <c r="M1567" s="24">
        <v>3172.03</v>
      </c>
      <c r="N1567" s="24">
        <v>3614.46</v>
      </c>
      <c r="O1567" s="24">
        <v>4318.1400000000003</v>
      </c>
      <c r="P1567" s="24">
        <v>5870.77</v>
      </c>
      <c r="Q1567" s="24">
        <v>0</v>
      </c>
      <c r="R1567" s="24">
        <v>1889.52</v>
      </c>
      <c r="S1567" s="24">
        <v>2169.56</v>
      </c>
      <c r="T1567" s="24">
        <v>2470.1999999999998</v>
      </c>
      <c r="U1567" s="24">
        <v>2868.97</v>
      </c>
      <c r="V1567" s="26">
        <v>0</v>
      </c>
      <c r="W1567" s="26">
        <v>531.97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2874.86</v>
      </c>
      <c r="E1568" s="24">
        <v>3317.29</v>
      </c>
      <c r="F1568" s="24">
        <v>4020.97</v>
      </c>
      <c r="G1568" s="24">
        <v>5573.6</v>
      </c>
      <c r="H1568" s="24">
        <v>0</v>
      </c>
      <c r="I1568" s="24">
        <v>1592.35</v>
      </c>
      <c r="J1568" s="24">
        <v>1872.39</v>
      </c>
      <c r="K1568" s="24">
        <v>2173.0300000000002</v>
      </c>
      <c r="L1568" s="24">
        <v>2571.8000000000002</v>
      </c>
      <c r="M1568" s="24">
        <v>2859.66</v>
      </c>
      <c r="N1568" s="24">
        <v>3302.09</v>
      </c>
      <c r="O1568" s="24">
        <v>4005.77</v>
      </c>
      <c r="P1568" s="24">
        <v>5558.4</v>
      </c>
      <c r="Q1568" s="24">
        <v>0</v>
      </c>
      <c r="R1568" s="24">
        <v>1577.15</v>
      </c>
      <c r="S1568" s="24">
        <v>1857.19</v>
      </c>
      <c r="T1568" s="24">
        <v>2157.83</v>
      </c>
      <c r="U1568" s="24">
        <v>2556.6</v>
      </c>
      <c r="V1568" s="26">
        <v>0</v>
      </c>
      <c r="W1568" s="26">
        <v>346.1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2636.68</v>
      </c>
      <c r="E1569" s="24">
        <v>3079.11</v>
      </c>
      <c r="F1569" s="24">
        <v>3782.79</v>
      </c>
      <c r="G1569" s="24">
        <v>5335.42</v>
      </c>
      <c r="H1569" s="24">
        <v>0</v>
      </c>
      <c r="I1569" s="24">
        <v>1354.17</v>
      </c>
      <c r="J1569" s="24">
        <v>1634.21</v>
      </c>
      <c r="K1569" s="24">
        <v>1934.85</v>
      </c>
      <c r="L1569" s="24">
        <v>2333.62</v>
      </c>
      <c r="M1569" s="24">
        <v>2621.48</v>
      </c>
      <c r="N1569" s="24">
        <v>3063.91</v>
      </c>
      <c r="O1569" s="24">
        <v>3767.59</v>
      </c>
      <c r="P1569" s="24">
        <v>5320.22</v>
      </c>
      <c r="Q1569" s="24">
        <v>0</v>
      </c>
      <c r="R1569" s="24">
        <v>1338.97</v>
      </c>
      <c r="S1569" s="24">
        <v>1619.01</v>
      </c>
      <c r="T1569" s="24">
        <v>1919.65</v>
      </c>
      <c r="U1569" s="24">
        <v>2318.42</v>
      </c>
      <c r="V1569" s="26">
        <v>0</v>
      </c>
      <c r="W1569" s="26">
        <v>180.01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2574.2600000000002</v>
      </c>
      <c r="E1570" s="24">
        <v>3016.69</v>
      </c>
      <c r="F1570" s="24">
        <v>3720.37</v>
      </c>
      <c r="G1570" s="24">
        <v>5273</v>
      </c>
      <c r="H1570" s="24">
        <v>0</v>
      </c>
      <c r="I1570" s="24">
        <v>1291.75</v>
      </c>
      <c r="J1570" s="24">
        <v>1571.79</v>
      </c>
      <c r="K1570" s="24">
        <v>1872.43</v>
      </c>
      <c r="L1570" s="24">
        <v>2271.1999999999998</v>
      </c>
      <c r="M1570" s="24">
        <v>2559.06</v>
      </c>
      <c r="N1570" s="24">
        <v>3001.49</v>
      </c>
      <c r="O1570" s="24">
        <v>3705.17</v>
      </c>
      <c r="P1570" s="24">
        <v>5257.8</v>
      </c>
      <c r="Q1570" s="24">
        <v>0</v>
      </c>
      <c r="R1570" s="24">
        <v>1276.55</v>
      </c>
      <c r="S1570" s="24">
        <v>1556.59</v>
      </c>
      <c r="T1570" s="24">
        <v>1857.23</v>
      </c>
      <c r="U1570" s="24">
        <v>2256</v>
      </c>
      <c r="V1570" s="26">
        <v>0</v>
      </c>
      <c r="W1570" s="26">
        <v>112.41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2538.4299999999998</v>
      </c>
      <c r="E1571" s="24">
        <v>2980.86</v>
      </c>
      <c r="F1571" s="24">
        <v>3684.54</v>
      </c>
      <c r="G1571" s="24">
        <v>5237.17</v>
      </c>
      <c r="H1571" s="24">
        <v>0</v>
      </c>
      <c r="I1571" s="24">
        <v>1255.92</v>
      </c>
      <c r="J1571" s="24">
        <v>1535.96</v>
      </c>
      <c r="K1571" s="24">
        <v>1836.6</v>
      </c>
      <c r="L1571" s="24">
        <v>2235.37</v>
      </c>
      <c r="M1571" s="24">
        <v>2523.23</v>
      </c>
      <c r="N1571" s="24">
        <v>2965.66</v>
      </c>
      <c r="O1571" s="24">
        <v>3669.34</v>
      </c>
      <c r="P1571" s="24">
        <v>5221.97</v>
      </c>
      <c r="Q1571" s="24">
        <v>0</v>
      </c>
      <c r="R1571" s="24">
        <v>1240.72</v>
      </c>
      <c r="S1571" s="24">
        <v>1520.76</v>
      </c>
      <c r="T1571" s="24">
        <v>1821.4</v>
      </c>
      <c r="U1571" s="24">
        <v>2220.17</v>
      </c>
      <c r="V1571" s="26">
        <v>0</v>
      </c>
      <c r="W1571" s="26">
        <v>895.21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2503.7800000000002</v>
      </c>
      <c r="E1572" s="24">
        <v>2946.21</v>
      </c>
      <c r="F1572" s="24">
        <v>3649.89</v>
      </c>
      <c r="G1572" s="24">
        <v>5202.5200000000004</v>
      </c>
      <c r="H1572" s="24">
        <v>0</v>
      </c>
      <c r="I1572" s="24">
        <v>1221.27</v>
      </c>
      <c r="J1572" s="24">
        <v>1501.31</v>
      </c>
      <c r="K1572" s="24">
        <v>1801.95</v>
      </c>
      <c r="L1572" s="24">
        <v>2200.7199999999998</v>
      </c>
      <c r="M1572" s="24">
        <v>2488.58</v>
      </c>
      <c r="N1572" s="24">
        <v>2931.01</v>
      </c>
      <c r="O1572" s="24">
        <v>3634.69</v>
      </c>
      <c r="P1572" s="24">
        <v>5187.32</v>
      </c>
      <c r="Q1572" s="24">
        <v>0</v>
      </c>
      <c r="R1572" s="24">
        <v>1206.07</v>
      </c>
      <c r="S1572" s="24">
        <v>1486.11</v>
      </c>
      <c r="T1572" s="24">
        <v>1786.75</v>
      </c>
      <c r="U1572" s="24">
        <v>2185.52</v>
      </c>
      <c r="V1572" s="26">
        <v>0</v>
      </c>
      <c r="W1572" s="26">
        <v>859.61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2594.54</v>
      </c>
      <c r="E1573" s="24">
        <v>3036.97</v>
      </c>
      <c r="F1573" s="24">
        <v>3740.65</v>
      </c>
      <c r="G1573" s="24">
        <v>5293.28</v>
      </c>
      <c r="H1573" s="24">
        <v>0</v>
      </c>
      <c r="I1573" s="24">
        <v>1312.03</v>
      </c>
      <c r="J1573" s="24">
        <v>1592.07</v>
      </c>
      <c r="K1573" s="24">
        <v>1892.71</v>
      </c>
      <c r="L1573" s="24">
        <v>2291.48</v>
      </c>
      <c r="M1573" s="24">
        <v>2579.34</v>
      </c>
      <c r="N1573" s="24">
        <v>3021.77</v>
      </c>
      <c r="O1573" s="24">
        <v>3725.45</v>
      </c>
      <c r="P1573" s="24">
        <v>5278.08</v>
      </c>
      <c r="Q1573" s="24">
        <v>0</v>
      </c>
      <c r="R1573" s="24">
        <v>1296.83</v>
      </c>
      <c r="S1573" s="24">
        <v>1576.87</v>
      </c>
      <c r="T1573" s="24">
        <v>1877.51</v>
      </c>
      <c r="U1573" s="24">
        <v>2276.2800000000002</v>
      </c>
      <c r="V1573" s="26">
        <v>0</v>
      </c>
      <c r="W1573" s="26">
        <v>31.04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2774.23</v>
      </c>
      <c r="E1574" s="24">
        <v>3216.66</v>
      </c>
      <c r="F1574" s="24">
        <v>3920.34</v>
      </c>
      <c r="G1574" s="24">
        <v>5472.97</v>
      </c>
      <c r="H1574" s="24">
        <v>0</v>
      </c>
      <c r="I1574" s="24">
        <v>1491.72</v>
      </c>
      <c r="J1574" s="24">
        <v>1771.76</v>
      </c>
      <c r="K1574" s="24">
        <v>2072.4</v>
      </c>
      <c r="L1574" s="24">
        <v>2471.17</v>
      </c>
      <c r="M1574" s="24">
        <v>2759.03</v>
      </c>
      <c r="N1574" s="24">
        <v>3201.46</v>
      </c>
      <c r="O1574" s="24">
        <v>3905.14</v>
      </c>
      <c r="P1574" s="24">
        <v>5457.77</v>
      </c>
      <c r="Q1574" s="24">
        <v>0</v>
      </c>
      <c r="R1574" s="24">
        <v>1476.52</v>
      </c>
      <c r="S1574" s="24">
        <v>1756.56</v>
      </c>
      <c r="T1574" s="24">
        <v>2057.1999999999998</v>
      </c>
      <c r="U1574" s="24">
        <v>2455.9699999999998</v>
      </c>
      <c r="V1574" s="26">
        <v>189.63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3090.73</v>
      </c>
      <c r="E1575" s="24">
        <v>3533.16</v>
      </c>
      <c r="F1575" s="24">
        <v>4236.84</v>
      </c>
      <c r="G1575" s="24">
        <v>5789.47</v>
      </c>
      <c r="H1575" s="24">
        <v>0</v>
      </c>
      <c r="I1575" s="24">
        <v>1808.22</v>
      </c>
      <c r="J1575" s="24">
        <v>2088.2600000000002</v>
      </c>
      <c r="K1575" s="24">
        <v>2388.9</v>
      </c>
      <c r="L1575" s="24">
        <v>2787.67</v>
      </c>
      <c r="M1575" s="24">
        <v>3075.53</v>
      </c>
      <c r="N1575" s="24">
        <v>3517.96</v>
      </c>
      <c r="O1575" s="24">
        <v>4221.6400000000003</v>
      </c>
      <c r="P1575" s="24">
        <v>5774.27</v>
      </c>
      <c r="Q1575" s="24">
        <v>0</v>
      </c>
      <c r="R1575" s="24">
        <v>1793.02</v>
      </c>
      <c r="S1575" s="24">
        <v>2073.06</v>
      </c>
      <c r="T1575" s="24">
        <v>2373.6999999999998</v>
      </c>
      <c r="U1575" s="24">
        <v>2772.47</v>
      </c>
      <c r="V1575" s="26">
        <v>90.53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3417.08</v>
      </c>
      <c r="E1576" s="24">
        <v>3859.51</v>
      </c>
      <c r="F1576" s="24">
        <v>4563.1899999999996</v>
      </c>
      <c r="G1576" s="24">
        <v>6115.82</v>
      </c>
      <c r="H1576" s="24">
        <v>0</v>
      </c>
      <c r="I1576" s="24">
        <v>2134.5700000000002</v>
      </c>
      <c r="J1576" s="24">
        <v>2414.61</v>
      </c>
      <c r="K1576" s="24">
        <v>2715.25</v>
      </c>
      <c r="L1576" s="24">
        <v>3114.02</v>
      </c>
      <c r="M1576" s="24">
        <v>3401.88</v>
      </c>
      <c r="N1576" s="24">
        <v>3844.31</v>
      </c>
      <c r="O1576" s="24">
        <v>4547.99</v>
      </c>
      <c r="P1576" s="24">
        <v>6100.62</v>
      </c>
      <c r="Q1576" s="24">
        <v>0</v>
      </c>
      <c r="R1576" s="24">
        <v>2119.37</v>
      </c>
      <c r="S1576" s="24">
        <v>2399.41</v>
      </c>
      <c r="T1576" s="24">
        <v>2700.05</v>
      </c>
      <c r="U1576" s="24">
        <v>3098.82</v>
      </c>
      <c r="V1576" s="26">
        <v>0</v>
      </c>
      <c r="W1576" s="26">
        <v>39.36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3684.96</v>
      </c>
      <c r="E1577" s="24">
        <v>4127.3900000000003</v>
      </c>
      <c r="F1577" s="24">
        <v>4831.07</v>
      </c>
      <c r="G1577" s="24">
        <v>6383.7</v>
      </c>
      <c r="H1577" s="24">
        <v>0</v>
      </c>
      <c r="I1577" s="24">
        <v>2402.4499999999998</v>
      </c>
      <c r="J1577" s="24">
        <v>2682.49</v>
      </c>
      <c r="K1577" s="24">
        <v>2983.13</v>
      </c>
      <c r="L1577" s="24">
        <v>3381.9</v>
      </c>
      <c r="M1577" s="24">
        <v>3669.76</v>
      </c>
      <c r="N1577" s="24">
        <v>4112.1899999999996</v>
      </c>
      <c r="O1577" s="24">
        <v>4815.87</v>
      </c>
      <c r="P1577" s="24">
        <v>6368.5</v>
      </c>
      <c r="Q1577" s="24">
        <v>0</v>
      </c>
      <c r="R1577" s="24">
        <v>2387.25</v>
      </c>
      <c r="S1577" s="24">
        <v>2667.29</v>
      </c>
      <c r="T1577" s="24">
        <v>2967.93</v>
      </c>
      <c r="U1577" s="24">
        <v>3366.7</v>
      </c>
      <c r="V1577" s="26">
        <v>0</v>
      </c>
      <c r="W1577" s="26">
        <v>50.47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3708.24</v>
      </c>
      <c r="E1578" s="24">
        <v>4150.67</v>
      </c>
      <c r="F1578" s="24">
        <v>4854.3500000000004</v>
      </c>
      <c r="G1578" s="24">
        <v>6406.98</v>
      </c>
      <c r="H1578" s="24">
        <v>0</v>
      </c>
      <c r="I1578" s="24">
        <v>2425.73</v>
      </c>
      <c r="J1578" s="24">
        <v>2705.77</v>
      </c>
      <c r="K1578" s="24">
        <v>3006.41</v>
      </c>
      <c r="L1578" s="24">
        <v>3405.18</v>
      </c>
      <c r="M1578" s="24">
        <v>3693.04</v>
      </c>
      <c r="N1578" s="24">
        <v>4135.47</v>
      </c>
      <c r="O1578" s="24">
        <v>4839.1499999999996</v>
      </c>
      <c r="P1578" s="24">
        <v>6391.78</v>
      </c>
      <c r="Q1578" s="24">
        <v>0</v>
      </c>
      <c r="R1578" s="24">
        <v>2410.5300000000002</v>
      </c>
      <c r="S1578" s="24">
        <v>2690.57</v>
      </c>
      <c r="T1578" s="24">
        <v>2991.21</v>
      </c>
      <c r="U1578" s="24">
        <v>3389.98</v>
      </c>
      <c r="V1578" s="26">
        <v>0</v>
      </c>
      <c r="W1578" s="26">
        <v>100.16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3699.23</v>
      </c>
      <c r="E1579" s="24">
        <v>4141.66</v>
      </c>
      <c r="F1579" s="24">
        <v>4845.34</v>
      </c>
      <c r="G1579" s="24">
        <v>6397.97</v>
      </c>
      <c r="H1579" s="24">
        <v>0</v>
      </c>
      <c r="I1579" s="24">
        <v>2416.7199999999998</v>
      </c>
      <c r="J1579" s="24">
        <v>2696.76</v>
      </c>
      <c r="K1579" s="24">
        <v>2997.4</v>
      </c>
      <c r="L1579" s="24">
        <v>3396.17</v>
      </c>
      <c r="M1579" s="24">
        <v>3684.03</v>
      </c>
      <c r="N1579" s="24">
        <v>4126.46</v>
      </c>
      <c r="O1579" s="24">
        <v>4830.1400000000003</v>
      </c>
      <c r="P1579" s="24">
        <v>6382.77</v>
      </c>
      <c r="Q1579" s="24">
        <v>0</v>
      </c>
      <c r="R1579" s="24">
        <v>2401.52</v>
      </c>
      <c r="S1579" s="24">
        <v>2681.56</v>
      </c>
      <c r="T1579" s="24">
        <v>2982.2</v>
      </c>
      <c r="U1579" s="24">
        <v>3380.97</v>
      </c>
      <c r="V1579" s="26">
        <v>0</v>
      </c>
      <c r="W1579" s="26">
        <v>184.07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3693.09</v>
      </c>
      <c r="E1580" s="24">
        <v>4135.5200000000004</v>
      </c>
      <c r="F1580" s="24">
        <v>4839.2</v>
      </c>
      <c r="G1580" s="24">
        <v>6391.83</v>
      </c>
      <c r="H1580" s="24">
        <v>0</v>
      </c>
      <c r="I1580" s="24">
        <v>2410.58</v>
      </c>
      <c r="J1580" s="24">
        <v>2690.62</v>
      </c>
      <c r="K1580" s="24">
        <v>2991.26</v>
      </c>
      <c r="L1580" s="24">
        <v>3390.03</v>
      </c>
      <c r="M1580" s="24">
        <v>3677.89</v>
      </c>
      <c r="N1580" s="24">
        <v>4120.32</v>
      </c>
      <c r="O1580" s="24">
        <v>4824</v>
      </c>
      <c r="P1580" s="24">
        <v>6376.63</v>
      </c>
      <c r="Q1580" s="24">
        <v>0</v>
      </c>
      <c r="R1580" s="24">
        <v>2395.38</v>
      </c>
      <c r="S1580" s="24">
        <v>2675.42</v>
      </c>
      <c r="T1580" s="24">
        <v>2976.06</v>
      </c>
      <c r="U1580" s="24">
        <v>3374.83</v>
      </c>
      <c r="V1580" s="26">
        <v>0</v>
      </c>
      <c r="W1580" s="26">
        <v>294.48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3667.29</v>
      </c>
      <c r="E1581" s="24">
        <v>4109.72</v>
      </c>
      <c r="F1581" s="24">
        <v>4813.3999999999996</v>
      </c>
      <c r="G1581" s="24">
        <v>6366.03</v>
      </c>
      <c r="H1581" s="24">
        <v>0</v>
      </c>
      <c r="I1581" s="24">
        <v>2384.7800000000002</v>
      </c>
      <c r="J1581" s="24">
        <v>2664.82</v>
      </c>
      <c r="K1581" s="24">
        <v>2965.46</v>
      </c>
      <c r="L1581" s="24">
        <v>3364.23</v>
      </c>
      <c r="M1581" s="24">
        <v>3652.09</v>
      </c>
      <c r="N1581" s="24">
        <v>4094.52</v>
      </c>
      <c r="O1581" s="24">
        <v>4798.2</v>
      </c>
      <c r="P1581" s="24">
        <v>6350.83</v>
      </c>
      <c r="Q1581" s="24">
        <v>0</v>
      </c>
      <c r="R1581" s="24">
        <v>2369.58</v>
      </c>
      <c r="S1581" s="24">
        <v>2649.62</v>
      </c>
      <c r="T1581" s="24">
        <v>2950.26</v>
      </c>
      <c r="U1581" s="24">
        <v>3349.03</v>
      </c>
      <c r="V1581" s="26">
        <v>0</v>
      </c>
      <c r="W1581" s="26">
        <v>291.11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3686.02</v>
      </c>
      <c r="E1582" s="24">
        <v>4128.45</v>
      </c>
      <c r="F1582" s="24">
        <v>4832.13</v>
      </c>
      <c r="G1582" s="24">
        <v>6384.76</v>
      </c>
      <c r="H1582" s="24">
        <v>0</v>
      </c>
      <c r="I1582" s="24">
        <v>2403.5100000000002</v>
      </c>
      <c r="J1582" s="24">
        <v>2683.55</v>
      </c>
      <c r="K1582" s="24">
        <v>2984.19</v>
      </c>
      <c r="L1582" s="24">
        <v>3382.96</v>
      </c>
      <c r="M1582" s="24">
        <v>3670.82</v>
      </c>
      <c r="N1582" s="24">
        <v>4113.25</v>
      </c>
      <c r="O1582" s="24">
        <v>4816.93</v>
      </c>
      <c r="P1582" s="24">
        <v>6369.56</v>
      </c>
      <c r="Q1582" s="24">
        <v>0</v>
      </c>
      <c r="R1582" s="24">
        <v>2388.31</v>
      </c>
      <c r="S1582" s="24">
        <v>2668.35</v>
      </c>
      <c r="T1582" s="24">
        <v>2968.99</v>
      </c>
      <c r="U1582" s="24">
        <v>3367.76</v>
      </c>
      <c r="V1582" s="26">
        <v>0</v>
      </c>
      <c r="W1582" s="26">
        <v>282.17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3688.82</v>
      </c>
      <c r="E1583" s="24">
        <v>4131.25</v>
      </c>
      <c r="F1583" s="24">
        <v>4834.93</v>
      </c>
      <c r="G1583" s="24">
        <v>6387.56</v>
      </c>
      <c r="H1583" s="24">
        <v>0</v>
      </c>
      <c r="I1583" s="24">
        <v>2406.31</v>
      </c>
      <c r="J1583" s="24">
        <v>2686.35</v>
      </c>
      <c r="K1583" s="24">
        <v>2986.99</v>
      </c>
      <c r="L1583" s="24">
        <v>3385.76</v>
      </c>
      <c r="M1583" s="24">
        <v>3673.62</v>
      </c>
      <c r="N1583" s="24">
        <v>4116.05</v>
      </c>
      <c r="O1583" s="24">
        <v>4819.7299999999996</v>
      </c>
      <c r="P1583" s="24">
        <v>6372.36</v>
      </c>
      <c r="Q1583" s="24">
        <v>0</v>
      </c>
      <c r="R1583" s="24">
        <v>2391.11</v>
      </c>
      <c r="S1583" s="24">
        <v>2671.15</v>
      </c>
      <c r="T1583" s="24">
        <v>2971.79</v>
      </c>
      <c r="U1583" s="24">
        <v>3370.56</v>
      </c>
      <c r="V1583" s="26">
        <v>0</v>
      </c>
      <c r="W1583" s="26">
        <v>246.97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3691.15</v>
      </c>
      <c r="E1584" s="24">
        <v>4133.58</v>
      </c>
      <c r="F1584" s="24">
        <v>4837.26</v>
      </c>
      <c r="G1584" s="24">
        <v>6389.89</v>
      </c>
      <c r="H1584" s="24">
        <v>0</v>
      </c>
      <c r="I1584" s="24">
        <v>2408.64</v>
      </c>
      <c r="J1584" s="24">
        <v>2688.68</v>
      </c>
      <c r="K1584" s="24">
        <v>2989.32</v>
      </c>
      <c r="L1584" s="24">
        <v>3388.09</v>
      </c>
      <c r="M1584" s="24">
        <v>3675.95</v>
      </c>
      <c r="N1584" s="24">
        <v>4118.38</v>
      </c>
      <c r="O1584" s="24">
        <v>4822.0600000000004</v>
      </c>
      <c r="P1584" s="24">
        <v>6374.69</v>
      </c>
      <c r="Q1584" s="24">
        <v>0</v>
      </c>
      <c r="R1584" s="24">
        <v>2393.44</v>
      </c>
      <c r="S1584" s="24">
        <v>2673.48</v>
      </c>
      <c r="T1584" s="24">
        <v>2974.12</v>
      </c>
      <c r="U1584" s="24">
        <v>3372.89</v>
      </c>
      <c r="V1584" s="26">
        <v>0</v>
      </c>
      <c r="W1584" s="26">
        <v>291.77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3690.92</v>
      </c>
      <c r="E1585" s="24">
        <v>4133.3500000000004</v>
      </c>
      <c r="F1585" s="24">
        <v>4837.03</v>
      </c>
      <c r="G1585" s="24">
        <v>6389.66</v>
      </c>
      <c r="H1585" s="24">
        <v>0</v>
      </c>
      <c r="I1585" s="24">
        <v>2408.41</v>
      </c>
      <c r="J1585" s="24">
        <v>2688.45</v>
      </c>
      <c r="K1585" s="24">
        <v>2989.09</v>
      </c>
      <c r="L1585" s="24">
        <v>3387.86</v>
      </c>
      <c r="M1585" s="24">
        <v>3675.72</v>
      </c>
      <c r="N1585" s="24">
        <v>4118.1499999999996</v>
      </c>
      <c r="O1585" s="24">
        <v>4821.83</v>
      </c>
      <c r="P1585" s="24">
        <v>6374.46</v>
      </c>
      <c r="Q1585" s="24">
        <v>0</v>
      </c>
      <c r="R1585" s="24">
        <v>2393.21</v>
      </c>
      <c r="S1585" s="24">
        <v>2673.25</v>
      </c>
      <c r="T1585" s="24">
        <v>2973.89</v>
      </c>
      <c r="U1585" s="24">
        <v>3372.66</v>
      </c>
      <c r="V1585" s="26">
        <v>0</v>
      </c>
      <c r="W1585" s="26">
        <v>363.76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3678.41</v>
      </c>
      <c r="E1586" s="24">
        <v>4120.84</v>
      </c>
      <c r="F1586" s="24">
        <v>4824.5200000000004</v>
      </c>
      <c r="G1586" s="24">
        <v>6377.15</v>
      </c>
      <c r="H1586" s="24">
        <v>0</v>
      </c>
      <c r="I1586" s="24">
        <v>2395.9</v>
      </c>
      <c r="J1586" s="24">
        <v>2675.94</v>
      </c>
      <c r="K1586" s="24">
        <v>2976.58</v>
      </c>
      <c r="L1586" s="24">
        <v>3375.35</v>
      </c>
      <c r="M1586" s="24">
        <v>3663.21</v>
      </c>
      <c r="N1586" s="24">
        <v>4105.6400000000003</v>
      </c>
      <c r="O1586" s="24">
        <v>4809.32</v>
      </c>
      <c r="P1586" s="24">
        <v>6361.95</v>
      </c>
      <c r="Q1586" s="24">
        <v>0</v>
      </c>
      <c r="R1586" s="24">
        <v>2380.6999999999998</v>
      </c>
      <c r="S1586" s="24">
        <v>2660.74</v>
      </c>
      <c r="T1586" s="24">
        <v>2961.38</v>
      </c>
      <c r="U1586" s="24">
        <v>3360.15</v>
      </c>
      <c r="V1586" s="26">
        <v>0</v>
      </c>
      <c r="W1586" s="26">
        <v>159.96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3678.67</v>
      </c>
      <c r="E1587" s="24">
        <v>4121.1000000000004</v>
      </c>
      <c r="F1587" s="24">
        <v>4824.78</v>
      </c>
      <c r="G1587" s="24">
        <v>6377.41</v>
      </c>
      <c r="H1587" s="24">
        <v>0</v>
      </c>
      <c r="I1587" s="24">
        <v>2396.16</v>
      </c>
      <c r="J1587" s="24">
        <v>2676.2</v>
      </c>
      <c r="K1587" s="24">
        <v>2976.84</v>
      </c>
      <c r="L1587" s="24">
        <v>3375.61</v>
      </c>
      <c r="M1587" s="24">
        <v>3663.47</v>
      </c>
      <c r="N1587" s="24">
        <v>4105.8999999999996</v>
      </c>
      <c r="O1587" s="24">
        <v>4809.58</v>
      </c>
      <c r="P1587" s="24">
        <v>6362.21</v>
      </c>
      <c r="Q1587" s="24">
        <v>0</v>
      </c>
      <c r="R1587" s="24">
        <v>2380.96</v>
      </c>
      <c r="S1587" s="24">
        <v>2661</v>
      </c>
      <c r="T1587" s="24">
        <v>2961.64</v>
      </c>
      <c r="U1587" s="24">
        <v>3360.41</v>
      </c>
      <c r="V1587" s="26">
        <v>0</v>
      </c>
      <c r="W1587" s="26">
        <v>202.34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3695.13</v>
      </c>
      <c r="E1588" s="24">
        <v>4137.5600000000004</v>
      </c>
      <c r="F1588" s="24">
        <v>4841.24</v>
      </c>
      <c r="G1588" s="24">
        <v>6393.87</v>
      </c>
      <c r="H1588" s="24">
        <v>0</v>
      </c>
      <c r="I1588" s="24">
        <v>2412.62</v>
      </c>
      <c r="J1588" s="24">
        <v>2692.66</v>
      </c>
      <c r="K1588" s="24">
        <v>2993.3</v>
      </c>
      <c r="L1588" s="24">
        <v>3392.07</v>
      </c>
      <c r="M1588" s="24">
        <v>3679.93</v>
      </c>
      <c r="N1588" s="24">
        <v>4122.3599999999997</v>
      </c>
      <c r="O1588" s="24">
        <v>4826.04</v>
      </c>
      <c r="P1588" s="24">
        <v>6378.67</v>
      </c>
      <c r="Q1588" s="24">
        <v>0</v>
      </c>
      <c r="R1588" s="24">
        <v>2397.42</v>
      </c>
      <c r="S1588" s="24">
        <v>2677.46</v>
      </c>
      <c r="T1588" s="24">
        <v>2978.1</v>
      </c>
      <c r="U1588" s="24">
        <v>3376.87</v>
      </c>
      <c r="V1588" s="26">
        <v>0</v>
      </c>
      <c r="W1588" s="26">
        <v>341.98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3684.23</v>
      </c>
      <c r="E1589" s="24">
        <v>4126.66</v>
      </c>
      <c r="F1589" s="24">
        <v>4830.34</v>
      </c>
      <c r="G1589" s="24">
        <v>6382.97</v>
      </c>
      <c r="H1589" s="24">
        <v>0</v>
      </c>
      <c r="I1589" s="24">
        <v>2401.7199999999998</v>
      </c>
      <c r="J1589" s="24">
        <v>2681.76</v>
      </c>
      <c r="K1589" s="24">
        <v>2982.4</v>
      </c>
      <c r="L1589" s="24">
        <v>3381.17</v>
      </c>
      <c r="M1589" s="24">
        <v>3669.03</v>
      </c>
      <c r="N1589" s="24">
        <v>4111.46</v>
      </c>
      <c r="O1589" s="24">
        <v>4815.1400000000003</v>
      </c>
      <c r="P1589" s="24">
        <v>6367.77</v>
      </c>
      <c r="Q1589" s="24">
        <v>0</v>
      </c>
      <c r="R1589" s="24">
        <v>2386.52</v>
      </c>
      <c r="S1589" s="24">
        <v>2666.56</v>
      </c>
      <c r="T1589" s="24">
        <v>2967.2</v>
      </c>
      <c r="U1589" s="24">
        <v>3365.97</v>
      </c>
      <c r="V1589" s="26">
        <v>0</v>
      </c>
      <c r="W1589" s="26">
        <v>634.28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3599.83</v>
      </c>
      <c r="E1590" s="24">
        <v>4042.26</v>
      </c>
      <c r="F1590" s="24">
        <v>4745.9399999999996</v>
      </c>
      <c r="G1590" s="24">
        <v>6298.57</v>
      </c>
      <c r="H1590" s="24">
        <v>0</v>
      </c>
      <c r="I1590" s="24">
        <v>2317.3200000000002</v>
      </c>
      <c r="J1590" s="24">
        <v>2597.36</v>
      </c>
      <c r="K1590" s="24">
        <v>2898</v>
      </c>
      <c r="L1590" s="24">
        <v>3296.77</v>
      </c>
      <c r="M1590" s="24">
        <v>3584.63</v>
      </c>
      <c r="N1590" s="24">
        <v>4027.06</v>
      </c>
      <c r="O1590" s="24">
        <v>4730.74</v>
      </c>
      <c r="P1590" s="24">
        <v>6283.37</v>
      </c>
      <c r="Q1590" s="24">
        <v>0</v>
      </c>
      <c r="R1590" s="24">
        <v>2302.12</v>
      </c>
      <c r="S1590" s="24">
        <v>2582.16</v>
      </c>
      <c r="T1590" s="24">
        <v>2882.8</v>
      </c>
      <c r="U1590" s="24">
        <v>3281.57</v>
      </c>
      <c r="V1590" s="26">
        <v>0</v>
      </c>
      <c r="W1590" s="26">
        <v>776.73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3230.7</v>
      </c>
      <c r="E1591" s="24">
        <v>3673.13</v>
      </c>
      <c r="F1591" s="24">
        <v>4376.8100000000004</v>
      </c>
      <c r="G1591" s="24">
        <v>5929.44</v>
      </c>
      <c r="H1591" s="24">
        <v>0</v>
      </c>
      <c r="I1591" s="24">
        <v>1948.19</v>
      </c>
      <c r="J1591" s="24">
        <v>2228.23</v>
      </c>
      <c r="K1591" s="24">
        <v>2528.87</v>
      </c>
      <c r="L1591" s="24">
        <v>2927.64</v>
      </c>
      <c r="M1591" s="24">
        <v>3215.5</v>
      </c>
      <c r="N1591" s="24">
        <v>3657.93</v>
      </c>
      <c r="O1591" s="24">
        <v>4361.6099999999997</v>
      </c>
      <c r="P1591" s="24">
        <v>5914.24</v>
      </c>
      <c r="Q1591" s="24">
        <v>0</v>
      </c>
      <c r="R1591" s="24">
        <v>1932.99</v>
      </c>
      <c r="S1591" s="24">
        <v>2213.0300000000002</v>
      </c>
      <c r="T1591" s="24">
        <v>2513.67</v>
      </c>
      <c r="U1591" s="24">
        <v>2912.44</v>
      </c>
      <c r="V1591" s="26">
        <v>0</v>
      </c>
      <c r="W1591" s="26">
        <v>669.47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2873.86</v>
      </c>
      <c r="E1592" s="24">
        <v>3316.29</v>
      </c>
      <c r="F1592" s="24">
        <v>4019.97</v>
      </c>
      <c r="G1592" s="24">
        <v>5572.6</v>
      </c>
      <c r="H1592" s="24">
        <v>0</v>
      </c>
      <c r="I1592" s="24">
        <v>1591.35</v>
      </c>
      <c r="J1592" s="24">
        <v>1871.39</v>
      </c>
      <c r="K1592" s="24">
        <v>2172.0300000000002</v>
      </c>
      <c r="L1592" s="24">
        <v>2570.8000000000002</v>
      </c>
      <c r="M1592" s="24">
        <v>2858.66</v>
      </c>
      <c r="N1592" s="24">
        <v>3301.09</v>
      </c>
      <c r="O1592" s="24">
        <v>4004.77</v>
      </c>
      <c r="P1592" s="24">
        <v>5557.4</v>
      </c>
      <c r="Q1592" s="24">
        <v>0</v>
      </c>
      <c r="R1592" s="24">
        <v>1576.15</v>
      </c>
      <c r="S1592" s="24">
        <v>1856.19</v>
      </c>
      <c r="T1592" s="24">
        <v>2156.83</v>
      </c>
      <c r="U1592" s="24">
        <v>2555.6</v>
      </c>
      <c r="V1592" s="26">
        <v>0</v>
      </c>
      <c r="W1592" s="26">
        <v>347.41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2686.47</v>
      </c>
      <c r="E1593" s="24">
        <v>3128.9</v>
      </c>
      <c r="F1593" s="24">
        <v>3832.58</v>
      </c>
      <c r="G1593" s="24">
        <v>5385.21</v>
      </c>
      <c r="H1593" s="24">
        <v>0</v>
      </c>
      <c r="I1593" s="24">
        <v>1403.96</v>
      </c>
      <c r="J1593" s="24">
        <v>1684</v>
      </c>
      <c r="K1593" s="24">
        <v>1984.64</v>
      </c>
      <c r="L1593" s="24">
        <v>2383.41</v>
      </c>
      <c r="M1593" s="24">
        <v>2671.27</v>
      </c>
      <c r="N1593" s="24">
        <v>3113.7</v>
      </c>
      <c r="O1593" s="24">
        <v>3817.38</v>
      </c>
      <c r="P1593" s="24">
        <v>5370.01</v>
      </c>
      <c r="Q1593" s="24">
        <v>0</v>
      </c>
      <c r="R1593" s="24">
        <v>1388.76</v>
      </c>
      <c r="S1593" s="24">
        <v>1668.8</v>
      </c>
      <c r="T1593" s="24">
        <v>1969.44</v>
      </c>
      <c r="U1593" s="24">
        <v>2368.21</v>
      </c>
      <c r="V1593" s="26">
        <v>0</v>
      </c>
      <c r="W1593" s="26">
        <v>241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2629.73</v>
      </c>
      <c r="E1594" s="24">
        <v>3072.16</v>
      </c>
      <c r="F1594" s="24">
        <v>3775.84</v>
      </c>
      <c r="G1594" s="24">
        <v>5328.47</v>
      </c>
      <c r="H1594" s="24">
        <v>0</v>
      </c>
      <c r="I1594" s="24">
        <v>1347.22</v>
      </c>
      <c r="J1594" s="24">
        <v>1627.26</v>
      </c>
      <c r="K1594" s="24">
        <v>1927.9</v>
      </c>
      <c r="L1594" s="24">
        <v>2326.67</v>
      </c>
      <c r="M1594" s="24">
        <v>2614.5300000000002</v>
      </c>
      <c r="N1594" s="24">
        <v>3056.96</v>
      </c>
      <c r="O1594" s="24">
        <v>3760.64</v>
      </c>
      <c r="P1594" s="24">
        <v>5313.27</v>
      </c>
      <c r="Q1594" s="24">
        <v>0</v>
      </c>
      <c r="R1594" s="24">
        <v>1332.02</v>
      </c>
      <c r="S1594" s="24">
        <v>1612.06</v>
      </c>
      <c r="T1594" s="24">
        <v>1912.7</v>
      </c>
      <c r="U1594" s="24">
        <v>2311.4699999999998</v>
      </c>
      <c r="V1594" s="26">
        <v>0</v>
      </c>
      <c r="W1594" s="26">
        <v>208.25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2571.7399999999998</v>
      </c>
      <c r="E1595" s="24">
        <v>3014.17</v>
      </c>
      <c r="F1595" s="24">
        <v>3717.85</v>
      </c>
      <c r="G1595" s="24">
        <v>5270.48</v>
      </c>
      <c r="H1595" s="24">
        <v>0</v>
      </c>
      <c r="I1595" s="24">
        <v>1289.23</v>
      </c>
      <c r="J1595" s="24">
        <v>1569.27</v>
      </c>
      <c r="K1595" s="24">
        <v>1869.91</v>
      </c>
      <c r="L1595" s="24">
        <v>2268.6799999999998</v>
      </c>
      <c r="M1595" s="24">
        <v>2556.54</v>
      </c>
      <c r="N1595" s="24">
        <v>2998.97</v>
      </c>
      <c r="O1595" s="24">
        <v>3702.65</v>
      </c>
      <c r="P1595" s="24">
        <v>5255.28</v>
      </c>
      <c r="Q1595" s="24">
        <v>0</v>
      </c>
      <c r="R1595" s="24">
        <v>1274.03</v>
      </c>
      <c r="S1595" s="24">
        <v>1554.07</v>
      </c>
      <c r="T1595" s="24">
        <v>1854.71</v>
      </c>
      <c r="U1595" s="24">
        <v>2253.48</v>
      </c>
      <c r="V1595" s="26">
        <v>0</v>
      </c>
      <c r="W1595" s="26">
        <v>182.21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2570.25</v>
      </c>
      <c r="E1596" s="24">
        <v>3012.68</v>
      </c>
      <c r="F1596" s="24">
        <v>3716.36</v>
      </c>
      <c r="G1596" s="24">
        <v>5268.99</v>
      </c>
      <c r="H1596" s="24">
        <v>0</v>
      </c>
      <c r="I1596" s="24">
        <v>1287.74</v>
      </c>
      <c r="J1596" s="24">
        <v>1567.78</v>
      </c>
      <c r="K1596" s="24">
        <v>1868.42</v>
      </c>
      <c r="L1596" s="24">
        <v>2267.19</v>
      </c>
      <c r="M1596" s="24">
        <v>2555.0500000000002</v>
      </c>
      <c r="N1596" s="24">
        <v>2997.48</v>
      </c>
      <c r="O1596" s="24">
        <v>3701.16</v>
      </c>
      <c r="P1596" s="24">
        <v>5253.79</v>
      </c>
      <c r="Q1596" s="24">
        <v>0</v>
      </c>
      <c r="R1596" s="24">
        <v>1272.54</v>
      </c>
      <c r="S1596" s="24">
        <v>1552.58</v>
      </c>
      <c r="T1596" s="24">
        <v>1853.22</v>
      </c>
      <c r="U1596" s="24">
        <v>2251.9899999999998</v>
      </c>
      <c r="V1596" s="26">
        <v>0</v>
      </c>
      <c r="W1596" s="26">
        <v>163.63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2644.18</v>
      </c>
      <c r="E1597" s="24">
        <v>3086.61</v>
      </c>
      <c r="F1597" s="24">
        <v>3790.29</v>
      </c>
      <c r="G1597" s="24">
        <v>5342.92</v>
      </c>
      <c r="H1597" s="24">
        <v>0</v>
      </c>
      <c r="I1597" s="24">
        <v>1361.67</v>
      </c>
      <c r="J1597" s="24">
        <v>1641.71</v>
      </c>
      <c r="K1597" s="24">
        <v>1942.35</v>
      </c>
      <c r="L1597" s="24">
        <v>2341.12</v>
      </c>
      <c r="M1597" s="24">
        <v>2628.98</v>
      </c>
      <c r="N1597" s="24">
        <v>3071.41</v>
      </c>
      <c r="O1597" s="24">
        <v>3775.09</v>
      </c>
      <c r="P1597" s="24">
        <v>5327.72</v>
      </c>
      <c r="Q1597" s="24">
        <v>0</v>
      </c>
      <c r="R1597" s="24">
        <v>1346.47</v>
      </c>
      <c r="S1597" s="24">
        <v>1626.51</v>
      </c>
      <c r="T1597" s="24">
        <v>1927.15</v>
      </c>
      <c r="U1597" s="24">
        <v>2325.92</v>
      </c>
      <c r="V1597" s="26">
        <v>0</v>
      </c>
      <c r="W1597" s="26">
        <v>22.64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2859.9</v>
      </c>
      <c r="E1598" s="24">
        <v>3302.33</v>
      </c>
      <c r="F1598" s="24">
        <v>4006.01</v>
      </c>
      <c r="G1598" s="24">
        <v>5558.64</v>
      </c>
      <c r="H1598" s="24">
        <v>0</v>
      </c>
      <c r="I1598" s="24">
        <v>1577.39</v>
      </c>
      <c r="J1598" s="24">
        <v>1857.43</v>
      </c>
      <c r="K1598" s="24">
        <v>2158.0700000000002</v>
      </c>
      <c r="L1598" s="24">
        <v>2556.84</v>
      </c>
      <c r="M1598" s="24">
        <v>2844.7</v>
      </c>
      <c r="N1598" s="24">
        <v>3287.13</v>
      </c>
      <c r="O1598" s="24">
        <v>3990.81</v>
      </c>
      <c r="P1598" s="24">
        <v>5543.44</v>
      </c>
      <c r="Q1598" s="24">
        <v>0</v>
      </c>
      <c r="R1598" s="24">
        <v>1562.19</v>
      </c>
      <c r="S1598" s="24">
        <v>1842.23</v>
      </c>
      <c r="T1598" s="24">
        <v>2142.87</v>
      </c>
      <c r="U1598" s="24">
        <v>2541.64</v>
      </c>
      <c r="V1598" s="26">
        <v>128.77000000000001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3128.25</v>
      </c>
      <c r="E1599" s="24">
        <v>3570.68</v>
      </c>
      <c r="F1599" s="24">
        <v>4274.3599999999997</v>
      </c>
      <c r="G1599" s="24">
        <v>5826.99</v>
      </c>
      <c r="H1599" s="24">
        <v>0</v>
      </c>
      <c r="I1599" s="24">
        <v>1845.74</v>
      </c>
      <c r="J1599" s="24">
        <v>2125.7800000000002</v>
      </c>
      <c r="K1599" s="24">
        <v>2426.42</v>
      </c>
      <c r="L1599" s="24">
        <v>2825.19</v>
      </c>
      <c r="M1599" s="24">
        <v>3113.05</v>
      </c>
      <c r="N1599" s="24">
        <v>3555.48</v>
      </c>
      <c r="O1599" s="24">
        <v>4259.16</v>
      </c>
      <c r="P1599" s="24">
        <v>5811.79</v>
      </c>
      <c r="Q1599" s="24">
        <v>0</v>
      </c>
      <c r="R1599" s="24">
        <v>1830.54</v>
      </c>
      <c r="S1599" s="24">
        <v>2110.58</v>
      </c>
      <c r="T1599" s="24">
        <v>2411.2199999999998</v>
      </c>
      <c r="U1599" s="24">
        <v>2809.99</v>
      </c>
      <c r="V1599" s="26">
        <v>200.77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3529.92</v>
      </c>
      <c r="E1600" s="24">
        <v>3972.35</v>
      </c>
      <c r="F1600" s="24">
        <v>4676.03</v>
      </c>
      <c r="G1600" s="24">
        <v>6228.66</v>
      </c>
      <c r="H1600" s="24">
        <v>0</v>
      </c>
      <c r="I1600" s="24">
        <v>2247.41</v>
      </c>
      <c r="J1600" s="24">
        <v>2527.4499999999998</v>
      </c>
      <c r="K1600" s="24">
        <v>2828.09</v>
      </c>
      <c r="L1600" s="24">
        <v>3226.86</v>
      </c>
      <c r="M1600" s="24">
        <v>3514.72</v>
      </c>
      <c r="N1600" s="24">
        <v>3957.15</v>
      </c>
      <c r="O1600" s="24">
        <v>4660.83</v>
      </c>
      <c r="P1600" s="24">
        <v>6213.46</v>
      </c>
      <c r="Q1600" s="24">
        <v>0</v>
      </c>
      <c r="R1600" s="24">
        <v>2232.21</v>
      </c>
      <c r="S1600" s="24">
        <v>2512.25</v>
      </c>
      <c r="T1600" s="24">
        <v>2812.89</v>
      </c>
      <c r="U1600" s="24">
        <v>3211.66</v>
      </c>
      <c r="V1600" s="26">
        <v>73.84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3695.09</v>
      </c>
      <c r="E1601" s="24">
        <v>4137.5200000000004</v>
      </c>
      <c r="F1601" s="24">
        <v>4841.2</v>
      </c>
      <c r="G1601" s="24">
        <v>6393.83</v>
      </c>
      <c r="H1601" s="24">
        <v>0</v>
      </c>
      <c r="I1601" s="24">
        <v>2412.58</v>
      </c>
      <c r="J1601" s="24">
        <v>2692.62</v>
      </c>
      <c r="K1601" s="24">
        <v>2993.26</v>
      </c>
      <c r="L1601" s="24">
        <v>3392.03</v>
      </c>
      <c r="M1601" s="24">
        <v>3679.89</v>
      </c>
      <c r="N1601" s="24">
        <v>4122.32</v>
      </c>
      <c r="O1601" s="24">
        <v>4826</v>
      </c>
      <c r="P1601" s="24">
        <v>6378.63</v>
      </c>
      <c r="Q1601" s="24">
        <v>0</v>
      </c>
      <c r="R1601" s="24">
        <v>2397.38</v>
      </c>
      <c r="S1601" s="24">
        <v>2677.42</v>
      </c>
      <c r="T1601" s="24">
        <v>2978.06</v>
      </c>
      <c r="U1601" s="24">
        <v>3376.83</v>
      </c>
      <c r="V1601" s="26">
        <v>15.09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3714.32</v>
      </c>
      <c r="E1602" s="24">
        <v>4156.75</v>
      </c>
      <c r="F1602" s="24">
        <v>4860.43</v>
      </c>
      <c r="G1602" s="24">
        <v>6413.06</v>
      </c>
      <c r="H1602" s="24">
        <v>0</v>
      </c>
      <c r="I1602" s="24">
        <v>2431.81</v>
      </c>
      <c r="J1602" s="24">
        <v>2711.85</v>
      </c>
      <c r="K1602" s="24">
        <v>3012.49</v>
      </c>
      <c r="L1602" s="24">
        <v>3411.26</v>
      </c>
      <c r="M1602" s="24">
        <v>3699.12</v>
      </c>
      <c r="N1602" s="24">
        <v>4141.55</v>
      </c>
      <c r="O1602" s="24">
        <v>4845.2299999999996</v>
      </c>
      <c r="P1602" s="24">
        <v>6397.86</v>
      </c>
      <c r="Q1602" s="24">
        <v>0</v>
      </c>
      <c r="R1602" s="24">
        <v>2416.61</v>
      </c>
      <c r="S1602" s="24">
        <v>2696.65</v>
      </c>
      <c r="T1602" s="24">
        <v>2997.29</v>
      </c>
      <c r="U1602" s="24">
        <v>3396.06</v>
      </c>
      <c r="V1602" s="26">
        <v>0</v>
      </c>
      <c r="W1602" s="26">
        <v>6.88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3709.41</v>
      </c>
      <c r="E1603" s="24">
        <v>4151.84</v>
      </c>
      <c r="F1603" s="24">
        <v>4855.5200000000004</v>
      </c>
      <c r="G1603" s="24">
        <v>6408.15</v>
      </c>
      <c r="H1603" s="24">
        <v>0</v>
      </c>
      <c r="I1603" s="24">
        <v>2426.9</v>
      </c>
      <c r="J1603" s="24">
        <v>2706.94</v>
      </c>
      <c r="K1603" s="24">
        <v>3007.58</v>
      </c>
      <c r="L1603" s="24">
        <v>3406.35</v>
      </c>
      <c r="M1603" s="24">
        <v>3694.21</v>
      </c>
      <c r="N1603" s="24">
        <v>4136.6400000000003</v>
      </c>
      <c r="O1603" s="24">
        <v>4840.32</v>
      </c>
      <c r="P1603" s="24">
        <v>6392.95</v>
      </c>
      <c r="Q1603" s="24">
        <v>0</v>
      </c>
      <c r="R1603" s="24">
        <v>2411.6999999999998</v>
      </c>
      <c r="S1603" s="24">
        <v>2691.74</v>
      </c>
      <c r="T1603" s="24">
        <v>2992.38</v>
      </c>
      <c r="U1603" s="24">
        <v>3391.15</v>
      </c>
      <c r="V1603" s="26">
        <v>0</v>
      </c>
      <c r="W1603" s="26">
        <v>98.3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3710.93</v>
      </c>
      <c r="E1604" s="24">
        <v>4153.3599999999997</v>
      </c>
      <c r="F1604" s="24">
        <v>4857.04</v>
      </c>
      <c r="G1604" s="24">
        <v>6409.67</v>
      </c>
      <c r="H1604" s="24">
        <v>0</v>
      </c>
      <c r="I1604" s="24">
        <v>2428.42</v>
      </c>
      <c r="J1604" s="24">
        <v>2708.46</v>
      </c>
      <c r="K1604" s="24">
        <v>3009.1</v>
      </c>
      <c r="L1604" s="24">
        <v>3407.87</v>
      </c>
      <c r="M1604" s="24">
        <v>3695.73</v>
      </c>
      <c r="N1604" s="24">
        <v>4138.16</v>
      </c>
      <c r="O1604" s="24">
        <v>4841.84</v>
      </c>
      <c r="P1604" s="24">
        <v>6394.47</v>
      </c>
      <c r="Q1604" s="24">
        <v>0</v>
      </c>
      <c r="R1604" s="24">
        <v>2413.2199999999998</v>
      </c>
      <c r="S1604" s="24">
        <v>2693.26</v>
      </c>
      <c r="T1604" s="24">
        <v>2993.9</v>
      </c>
      <c r="U1604" s="24">
        <v>3392.67</v>
      </c>
      <c r="V1604" s="26">
        <v>0</v>
      </c>
      <c r="W1604" s="26">
        <v>136.4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3682.31</v>
      </c>
      <c r="E1605" s="24">
        <v>4124.74</v>
      </c>
      <c r="F1605" s="24">
        <v>4828.42</v>
      </c>
      <c r="G1605" s="24">
        <v>6381.05</v>
      </c>
      <c r="H1605" s="24">
        <v>0</v>
      </c>
      <c r="I1605" s="24">
        <v>2399.8000000000002</v>
      </c>
      <c r="J1605" s="24">
        <v>2679.84</v>
      </c>
      <c r="K1605" s="24">
        <v>2980.48</v>
      </c>
      <c r="L1605" s="24">
        <v>3379.25</v>
      </c>
      <c r="M1605" s="24">
        <v>3667.11</v>
      </c>
      <c r="N1605" s="24">
        <v>4109.54</v>
      </c>
      <c r="O1605" s="24">
        <v>4813.22</v>
      </c>
      <c r="P1605" s="24">
        <v>6365.85</v>
      </c>
      <c r="Q1605" s="24">
        <v>0</v>
      </c>
      <c r="R1605" s="24">
        <v>2384.6</v>
      </c>
      <c r="S1605" s="24">
        <v>2664.64</v>
      </c>
      <c r="T1605" s="24">
        <v>2965.28</v>
      </c>
      <c r="U1605" s="24">
        <v>3364.05</v>
      </c>
      <c r="V1605" s="26">
        <v>0</v>
      </c>
      <c r="W1605" s="26">
        <v>135.85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3688.62</v>
      </c>
      <c r="E1606" s="24">
        <v>4131.05</v>
      </c>
      <c r="F1606" s="24">
        <v>4834.7299999999996</v>
      </c>
      <c r="G1606" s="24">
        <v>6387.36</v>
      </c>
      <c r="H1606" s="24">
        <v>0</v>
      </c>
      <c r="I1606" s="24">
        <v>2406.11</v>
      </c>
      <c r="J1606" s="24">
        <v>2686.15</v>
      </c>
      <c r="K1606" s="24">
        <v>2986.79</v>
      </c>
      <c r="L1606" s="24">
        <v>3385.56</v>
      </c>
      <c r="M1606" s="24">
        <v>3673.42</v>
      </c>
      <c r="N1606" s="24">
        <v>4115.8500000000004</v>
      </c>
      <c r="O1606" s="24">
        <v>4819.53</v>
      </c>
      <c r="P1606" s="24">
        <v>6372.16</v>
      </c>
      <c r="Q1606" s="24">
        <v>0</v>
      </c>
      <c r="R1606" s="24">
        <v>2390.91</v>
      </c>
      <c r="S1606" s="24">
        <v>2670.95</v>
      </c>
      <c r="T1606" s="24">
        <v>2971.59</v>
      </c>
      <c r="U1606" s="24">
        <v>3370.36</v>
      </c>
      <c r="V1606" s="26">
        <v>0</v>
      </c>
      <c r="W1606" s="26">
        <v>178.38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3682.9</v>
      </c>
      <c r="E1607" s="24">
        <v>4125.33</v>
      </c>
      <c r="F1607" s="24">
        <v>4829.01</v>
      </c>
      <c r="G1607" s="24">
        <v>6381.64</v>
      </c>
      <c r="H1607" s="24">
        <v>0</v>
      </c>
      <c r="I1607" s="24">
        <v>2400.39</v>
      </c>
      <c r="J1607" s="24">
        <v>2680.43</v>
      </c>
      <c r="K1607" s="24">
        <v>2981.07</v>
      </c>
      <c r="L1607" s="24">
        <v>3379.84</v>
      </c>
      <c r="M1607" s="24">
        <v>3667.7</v>
      </c>
      <c r="N1607" s="24">
        <v>4110.13</v>
      </c>
      <c r="O1607" s="24">
        <v>4813.8100000000004</v>
      </c>
      <c r="P1607" s="24">
        <v>6366.44</v>
      </c>
      <c r="Q1607" s="24">
        <v>0</v>
      </c>
      <c r="R1607" s="24">
        <v>2385.19</v>
      </c>
      <c r="S1607" s="24">
        <v>2665.23</v>
      </c>
      <c r="T1607" s="24">
        <v>2965.87</v>
      </c>
      <c r="U1607" s="24">
        <v>3364.64</v>
      </c>
      <c r="V1607" s="26">
        <v>0</v>
      </c>
      <c r="W1607" s="26">
        <v>161.36000000000001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3679.02</v>
      </c>
      <c r="E1608" s="24">
        <v>4121.45</v>
      </c>
      <c r="F1608" s="24">
        <v>4825.13</v>
      </c>
      <c r="G1608" s="24">
        <v>6377.76</v>
      </c>
      <c r="H1608" s="24">
        <v>0</v>
      </c>
      <c r="I1608" s="24">
        <v>2396.5100000000002</v>
      </c>
      <c r="J1608" s="24">
        <v>2676.55</v>
      </c>
      <c r="K1608" s="24">
        <v>2977.19</v>
      </c>
      <c r="L1608" s="24">
        <v>3375.96</v>
      </c>
      <c r="M1608" s="24">
        <v>3663.82</v>
      </c>
      <c r="N1608" s="24">
        <v>4106.25</v>
      </c>
      <c r="O1608" s="24">
        <v>4809.93</v>
      </c>
      <c r="P1608" s="24">
        <v>6362.56</v>
      </c>
      <c r="Q1608" s="24">
        <v>0</v>
      </c>
      <c r="R1608" s="24">
        <v>2381.31</v>
      </c>
      <c r="S1608" s="24">
        <v>2661.35</v>
      </c>
      <c r="T1608" s="24">
        <v>2961.99</v>
      </c>
      <c r="U1608" s="24">
        <v>3360.76</v>
      </c>
      <c r="V1608" s="26">
        <v>0</v>
      </c>
      <c r="W1608" s="26">
        <v>204.48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3664.94</v>
      </c>
      <c r="E1609" s="24">
        <v>4107.37</v>
      </c>
      <c r="F1609" s="24">
        <v>4811.05</v>
      </c>
      <c r="G1609" s="24">
        <v>6363.68</v>
      </c>
      <c r="H1609" s="24">
        <v>0</v>
      </c>
      <c r="I1609" s="24">
        <v>2382.4299999999998</v>
      </c>
      <c r="J1609" s="24">
        <v>2662.47</v>
      </c>
      <c r="K1609" s="24">
        <v>2963.11</v>
      </c>
      <c r="L1609" s="24">
        <v>3361.88</v>
      </c>
      <c r="M1609" s="24">
        <v>3649.74</v>
      </c>
      <c r="N1609" s="24">
        <v>4092.17</v>
      </c>
      <c r="O1609" s="24">
        <v>4795.8500000000004</v>
      </c>
      <c r="P1609" s="24">
        <v>6348.48</v>
      </c>
      <c r="Q1609" s="24">
        <v>0</v>
      </c>
      <c r="R1609" s="24">
        <v>2367.23</v>
      </c>
      <c r="S1609" s="24">
        <v>2647.27</v>
      </c>
      <c r="T1609" s="24">
        <v>2947.91</v>
      </c>
      <c r="U1609" s="24">
        <v>3346.68</v>
      </c>
      <c r="V1609" s="26">
        <v>0</v>
      </c>
      <c r="W1609" s="26">
        <v>239.58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3675.19</v>
      </c>
      <c r="E1610" s="24">
        <v>4117.62</v>
      </c>
      <c r="F1610" s="24">
        <v>4821.3</v>
      </c>
      <c r="G1610" s="24">
        <v>6373.93</v>
      </c>
      <c r="H1610" s="24">
        <v>0</v>
      </c>
      <c r="I1610" s="24">
        <v>2392.6799999999998</v>
      </c>
      <c r="J1610" s="24">
        <v>2672.72</v>
      </c>
      <c r="K1610" s="24">
        <v>2973.36</v>
      </c>
      <c r="L1610" s="24">
        <v>3372.13</v>
      </c>
      <c r="M1610" s="24">
        <v>3659.99</v>
      </c>
      <c r="N1610" s="24">
        <v>4102.42</v>
      </c>
      <c r="O1610" s="24">
        <v>4806.1000000000004</v>
      </c>
      <c r="P1610" s="24">
        <v>6358.73</v>
      </c>
      <c r="Q1610" s="24">
        <v>0</v>
      </c>
      <c r="R1610" s="24">
        <v>2377.48</v>
      </c>
      <c r="S1610" s="24">
        <v>2657.52</v>
      </c>
      <c r="T1610" s="24">
        <v>2958.16</v>
      </c>
      <c r="U1610" s="24">
        <v>3356.93</v>
      </c>
      <c r="V1610" s="26">
        <v>0</v>
      </c>
      <c r="W1610" s="26">
        <v>116.8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3627.09</v>
      </c>
      <c r="E1611" s="24">
        <v>4069.52</v>
      </c>
      <c r="F1611" s="24">
        <v>4773.2</v>
      </c>
      <c r="G1611" s="24">
        <v>6325.83</v>
      </c>
      <c r="H1611" s="24">
        <v>0</v>
      </c>
      <c r="I1611" s="24">
        <v>2344.58</v>
      </c>
      <c r="J1611" s="24">
        <v>2624.62</v>
      </c>
      <c r="K1611" s="24">
        <v>2925.26</v>
      </c>
      <c r="L1611" s="24">
        <v>3324.03</v>
      </c>
      <c r="M1611" s="24">
        <v>3611.89</v>
      </c>
      <c r="N1611" s="24">
        <v>4054.32</v>
      </c>
      <c r="O1611" s="24">
        <v>4758</v>
      </c>
      <c r="P1611" s="24">
        <v>6310.63</v>
      </c>
      <c r="Q1611" s="24">
        <v>0</v>
      </c>
      <c r="R1611" s="24">
        <v>2329.38</v>
      </c>
      <c r="S1611" s="24">
        <v>2609.42</v>
      </c>
      <c r="T1611" s="24">
        <v>2910.06</v>
      </c>
      <c r="U1611" s="24">
        <v>3308.83</v>
      </c>
      <c r="V1611" s="26">
        <v>0</v>
      </c>
      <c r="W1611" s="26">
        <v>15.43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3650.84</v>
      </c>
      <c r="E1612" s="24">
        <v>4093.27</v>
      </c>
      <c r="F1612" s="24">
        <v>4796.95</v>
      </c>
      <c r="G1612" s="24">
        <v>6349.58</v>
      </c>
      <c r="H1612" s="24">
        <v>0</v>
      </c>
      <c r="I1612" s="24">
        <v>2368.33</v>
      </c>
      <c r="J1612" s="24">
        <v>2648.37</v>
      </c>
      <c r="K1612" s="24">
        <v>2949.01</v>
      </c>
      <c r="L1612" s="24">
        <v>3347.78</v>
      </c>
      <c r="M1612" s="24">
        <v>3635.64</v>
      </c>
      <c r="N1612" s="24">
        <v>4078.07</v>
      </c>
      <c r="O1612" s="24">
        <v>4781.75</v>
      </c>
      <c r="P1612" s="24">
        <v>6334.38</v>
      </c>
      <c r="Q1612" s="24">
        <v>0</v>
      </c>
      <c r="R1612" s="24">
        <v>2353.13</v>
      </c>
      <c r="S1612" s="24">
        <v>2633.17</v>
      </c>
      <c r="T1612" s="24">
        <v>2933.81</v>
      </c>
      <c r="U1612" s="24">
        <v>3332.58</v>
      </c>
      <c r="V1612" s="26">
        <v>0</v>
      </c>
      <c r="W1612" s="26">
        <v>99.11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3633.92</v>
      </c>
      <c r="E1613" s="24">
        <v>4076.35</v>
      </c>
      <c r="F1613" s="24">
        <v>4780.03</v>
      </c>
      <c r="G1613" s="24">
        <v>6332.66</v>
      </c>
      <c r="H1613" s="24">
        <v>0</v>
      </c>
      <c r="I1613" s="24">
        <v>2351.41</v>
      </c>
      <c r="J1613" s="24">
        <v>2631.45</v>
      </c>
      <c r="K1613" s="24">
        <v>2932.09</v>
      </c>
      <c r="L1613" s="24">
        <v>3330.86</v>
      </c>
      <c r="M1613" s="24">
        <v>3618.72</v>
      </c>
      <c r="N1613" s="24">
        <v>4061.15</v>
      </c>
      <c r="O1613" s="24">
        <v>4764.83</v>
      </c>
      <c r="P1613" s="24">
        <v>6317.46</v>
      </c>
      <c r="Q1613" s="24">
        <v>0</v>
      </c>
      <c r="R1613" s="24">
        <v>2336.21</v>
      </c>
      <c r="S1613" s="24">
        <v>2616.25</v>
      </c>
      <c r="T1613" s="24">
        <v>2916.89</v>
      </c>
      <c r="U1613" s="24">
        <v>3315.66</v>
      </c>
      <c r="V1613" s="26">
        <v>0</v>
      </c>
      <c r="W1613" s="26">
        <v>130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3575.71</v>
      </c>
      <c r="E1614" s="24">
        <v>4018.14</v>
      </c>
      <c r="F1614" s="24">
        <v>4721.82</v>
      </c>
      <c r="G1614" s="24">
        <v>6274.45</v>
      </c>
      <c r="H1614" s="24">
        <v>0</v>
      </c>
      <c r="I1614" s="24">
        <v>2293.1999999999998</v>
      </c>
      <c r="J1614" s="24">
        <v>2573.2399999999998</v>
      </c>
      <c r="K1614" s="24">
        <v>2873.88</v>
      </c>
      <c r="L1614" s="24">
        <v>3272.65</v>
      </c>
      <c r="M1614" s="24">
        <v>3560.51</v>
      </c>
      <c r="N1614" s="24">
        <v>4002.94</v>
      </c>
      <c r="O1614" s="24">
        <v>4706.62</v>
      </c>
      <c r="P1614" s="24">
        <v>6259.25</v>
      </c>
      <c r="Q1614" s="24">
        <v>0</v>
      </c>
      <c r="R1614" s="24">
        <v>2278</v>
      </c>
      <c r="S1614" s="24">
        <v>2558.04</v>
      </c>
      <c r="T1614" s="24">
        <v>2858.68</v>
      </c>
      <c r="U1614" s="24">
        <v>3257.45</v>
      </c>
      <c r="V1614" s="26">
        <v>0</v>
      </c>
      <c r="W1614" s="26">
        <v>606.02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3178.75</v>
      </c>
      <c r="E1615" s="24">
        <v>3621.18</v>
      </c>
      <c r="F1615" s="24">
        <v>4324.8599999999997</v>
      </c>
      <c r="G1615" s="24">
        <v>5877.49</v>
      </c>
      <c r="H1615" s="24">
        <v>0</v>
      </c>
      <c r="I1615" s="24">
        <v>1896.24</v>
      </c>
      <c r="J1615" s="24">
        <v>2176.2800000000002</v>
      </c>
      <c r="K1615" s="24">
        <v>2476.92</v>
      </c>
      <c r="L1615" s="24">
        <v>2875.69</v>
      </c>
      <c r="M1615" s="24">
        <v>3163.55</v>
      </c>
      <c r="N1615" s="24">
        <v>3605.98</v>
      </c>
      <c r="O1615" s="24">
        <v>4309.66</v>
      </c>
      <c r="P1615" s="24">
        <v>5862.29</v>
      </c>
      <c r="Q1615" s="24">
        <v>0</v>
      </c>
      <c r="R1615" s="24">
        <v>1881.04</v>
      </c>
      <c r="S1615" s="24">
        <v>2161.08</v>
      </c>
      <c r="T1615" s="24">
        <v>2461.7199999999998</v>
      </c>
      <c r="U1615" s="24">
        <v>2860.49</v>
      </c>
      <c r="V1615" s="26">
        <v>0</v>
      </c>
      <c r="W1615" s="26">
        <v>476.97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2792.58</v>
      </c>
      <c r="E1616" s="24">
        <v>3235.01</v>
      </c>
      <c r="F1616" s="24">
        <v>3938.69</v>
      </c>
      <c r="G1616" s="24">
        <v>5491.32</v>
      </c>
      <c r="H1616" s="24">
        <v>0</v>
      </c>
      <c r="I1616" s="24">
        <v>1510.07</v>
      </c>
      <c r="J1616" s="24">
        <v>1790.11</v>
      </c>
      <c r="K1616" s="24">
        <v>2090.75</v>
      </c>
      <c r="L1616" s="24">
        <v>2489.52</v>
      </c>
      <c r="M1616" s="24">
        <v>2777.38</v>
      </c>
      <c r="N1616" s="24">
        <v>3219.81</v>
      </c>
      <c r="O1616" s="24">
        <v>3923.49</v>
      </c>
      <c r="P1616" s="24">
        <v>5476.12</v>
      </c>
      <c r="Q1616" s="24">
        <v>0</v>
      </c>
      <c r="R1616" s="24">
        <v>1494.87</v>
      </c>
      <c r="S1616" s="24">
        <v>1774.91</v>
      </c>
      <c r="T1616" s="24">
        <v>2075.5500000000002</v>
      </c>
      <c r="U1616" s="24">
        <v>2474.3200000000002</v>
      </c>
      <c r="V1616" s="26">
        <v>0</v>
      </c>
      <c r="W1616" s="26">
        <v>259.58999999999997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2673.84</v>
      </c>
      <c r="E1617" s="24">
        <v>3116.27</v>
      </c>
      <c r="F1617" s="24">
        <v>3819.95</v>
      </c>
      <c r="G1617" s="24">
        <v>5372.58</v>
      </c>
      <c r="H1617" s="24">
        <v>0</v>
      </c>
      <c r="I1617" s="24">
        <v>1391.33</v>
      </c>
      <c r="J1617" s="24">
        <v>1671.37</v>
      </c>
      <c r="K1617" s="24">
        <v>1972.01</v>
      </c>
      <c r="L1617" s="24">
        <v>2370.7800000000002</v>
      </c>
      <c r="M1617" s="24">
        <v>2658.64</v>
      </c>
      <c r="N1617" s="24">
        <v>3101.07</v>
      </c>
      <c r="O1617" s="24">
        <v>3804.75</v>
      </c>
      <c r="P1617" s="24">
        <v>5357.38</v>
      </c>
      <c r="Q1617" s="24">
        <v>0</v>
      </c>
      <c r="R1617" s="24">
        <v>1376.13</v>
      </c>
      <c r="S1617" s="24">
        <v>1656.17</v>
      </c>
      <c r="T1617" s="24">
        <v>1956.81</v>
      </c>
      <c r="U1617" s="24">
        <v>2355.58</v>
      </c>
      <c r="V1617" s="26">
        <v>0</v>
      </c>
      <c r="W1617" s="26">
        <v>129.84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2589.9</v>
      </c>
      <c r="E1618" s="24">
        <v>3032.33</v>
      </c>
      <c r="F1618" s="24">
        <v>3736.01</v>
      </c>
      <c r="G1618" s="24">
        <v>5288.64</v>
      </c>
      <c r="H1618" s="24">
        <v>0</v>
      </c>
      <c r="I1618" s="24">
        <v>1307.3900000000001</v>
      </c>
      <c r="J1618" s="24">
        <v>1587.43</v>
      </c>
      <c r="K1618" s="24">
        <v>1888.07</v>
      </c>
      <c r="L1618" s="24">
        <v>2286.84</v>
      </c>
      <c r="M1618" s="24">
        <v>2574.6999999999998</v>
      </c>
      <c r="N1618" s="24">
        <v>3017.13</v>
      </c>
      <c r="O1618" s="24">
        <v>3720.81</v>
      </c>
      <c r="P1618" s="24">
        <v>5273.44</v>
      </c>
      <c r="Q1618" s="24">
        <v>0</v>
      </c>
      <c r="R1618" s="24">
        <v>1292.19</v>
      </c>
      <c r="S1618" s="24">
        <v>1572.23</v>
      </c>
      <c r="T1618" s="24">
        <v>1872.87</v>
      </c>
      <c r="U1618" s="24">
        <v>2271.64</v>
      </c>
      <c r="V1618" s="26">
        <v>0</v>
      </c>
      <c r="W1618" s="26">
        <v>63.07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2554.37</v>
      </c>
      <c r="E1619" s="24">
        <v>2996.8</v>
      </c>
      <c r="F1619" s="24">
        <v>3700.48</v>
      </c>
      <c r="G1619" s="24">
        <v>5253.11</v>
      </c>
      <c r="H1619" s="24">
        <v>0</v>
      </c>
      <c r="I1619" s="24">
        <v>1271.8599999999999</v>
      </c>
      <c r="J1619" s="24">
        <v>1551.9</v>
      </c>
      <c r="K1619" s="24">
        <v>1852.54</v>
      </c>
      <c r="L1619" s="24">
        <v>2251.31</v>
      </c>
      <c r="M1619" s="24">
        <v>2539.17</v>
      </c>
      <c r="N1619" s="24">
        <v>2981.6</v>
      </c>
      <c r="O1619" s="24">
        <v>3685.28</v>
      </c>
      <c r="P1619" s="24">
        <v>5237.91</v>
      </c>
      <c r="Q1619" s="24">
        <v>0</v>
      </c>
      <c r="R1619" s="24">
        <v>1256.6600000000001</v>
      </c>
      <c r="S1619" s="24">
        <v>1536.7</v>
      </c>
      <c r="T1619" s="24">
        <v>1837.34</v>
      </c>
      <c r="U1619" s="24">
        <v>2236.11</v>
      </c>
      <c r="V1619" s="26">
        <v>0</v>
      </c>
      <c r="W1619" s="26">
        <v>23.53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2550.34</v>
      </c>
      <c r="E1620" s="24">
        <v>2992.77</v>
      </c>
      <c r="F1620" s="24">
        <v>3696.45</v>
      </c>
      <c r="G1620" s="24">
        <v>5249.08</v>
      </c>
      <c r="H1620" s="24">
        <v>0</v>
      </c>
      <c r="I1620" s="24">
        <v>1267.83</v>
      </c>
      <c r="J1620" s="24">
        <v>1547.87</v>
      </c>
      <c r="K1620" s="24">
        <v>1848.51</v>
      </c>
      <c r="L1620" s="24">
        <v>2247.2800000000002</v>
      </c>
      <c r="M1620" s="24">
        <v>2535.14</v>
      </c>
      <c r="N1620" s="24">
        <v>2977.57</v>
      </c>
      <c r="O1620" s="24">
        <v>3681.25</v>
      </c>
      <c r="P1620" s="24">
        <v>5233.88</v>
      </c>
      <c r="Q1620" s="24">
        <v>0</v>
      </c>
      <c r="R1620" s="24">
        <v>1252.6300000000001</v>
      </c>
      <c r="S1620" s="24">
        <v>1532.67</v>
      </c>
      <c r="T1620" s="24">
        <v>1833.31</v>
      </c>
      <c r="U1620" s="24">
        <v>2232.08</v>
      </c>
      <c r="V1620" s="26">
        <v>0</v>
      </c>
      <c r="W1620" s="26">
        <v>11.28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2627.81</v>
      </c>
      <c r="E1621" s="24">
        <v>3070.24</v>
      </c>
      <c r="F1621" s="24">
        <v>3773.92</v>
      </c>
      <c r="G1621" s="24">
        <v>5326.55</v>
      </c>
      <c r="H1621" s="24">
        <v>0</v>
      </c>
      <c r="I1621" s="24">
        <v>1345.3</v>
      </c>
      <c r="J1621" s="24">
        <v>1625.34</v>
      </c>
      <c r="K1621" s="24">
        <v>1925.98</v>
      </c>
      <c r="L1621" s="24">
        <v>2324.75</v>
      </c>
      <c r="M1621" s="24">
        <v>2612.61</v>
      </c>
      <c r="N1621" s="24">
        <v>3055.04</v>
      </c>
      <c r="O1621" s="24">
        <v>3758.72</v>
      </c>
      <c r="P1621" s="24">
        <v>5311.35</v>
      </c>
      <c r="Q1621" s="24">
        <v>0</v>
      </c>
      <c r="R1621" s="24">
        <v>1330.1</v>
      </c>
      <c r="S1621" s="24">
        <v>1610.14</v>
      </c>
      <c r="T1621" s="24">
        <v>1910.78</v>
      </c>
      <c r="U1621" s="24">
        <v>2309.5500000000002</v>
      </c>
      <c r="V1621" s="26">
        <v>36.22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2779.01</v>
      </c>
      <c r="E1622" s="24">
        <v>3221.44</v>
      </c>
      <c r="F1622" s="24">
        <v>3925.12</v>
      </c>
      <c r="G1622" s="24">
        <v>5477.75</v>
      </c>
      <c r="H1622" s="24">
        <v>0</v>
      </c>
      <c r="I1622" s="24">
        <v>1496.5</v>
      </c>
      <c r="J1622" s="24">
        <v>1776.54</v>
      </c>
      <c r="K1622" s="24">
        <v>2077.1799999999998</v>
      </c>
      <c r="L1622" s="24">
        <v>2475.9499999999998</v>
      </c>
      <c r="M1622" s="24">
        <v>2763.81</v>
      </c>
      <c r="N1622" s="24">
        <v>3206.24</v>
      </c>
      <c r="O1622" s="24">
        <v>3909.92</v>
      </c>
      <c r="P1622" s="24">
        <v>5462.55</v>
      </c>
      <c r="Q1622" s="24">
        <v>0</v>
      </c>
      <c r="R1622" s="24">
        <v>1481.3</v>
      </c>
      <c r="S1622" s="24">
        <v>1761.34</v>
      </c>
      <c r="T1622" s="24">
        <v>2061.98</v>
      </c>
      <c r="U1622" s="24">
        <v>2460.75</v>
      </c>
      <c r="V1622" s="26">
        <v>100.67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3061.4</v>
      </c>
      <c r="E1623" s="24">
        <v>3503.83</v>
      </c>
      <c r="F1623" s="24">
        <v>4207.51</v>
      </c>
      <c r="G1623" s="24">
        <v>5760.14</v>
      </c>
      <c r="H1623" s="24">
        <v>0</v>
      </c>
      <c r="I1623" s="24">
        <v>1778.89</v>
      </c>
      <c r="J1623" s="24">
        <v>2058.9299999999998</v>
      </c>
      <c r="K1623" s="24">
        <v>2359.5700000000002</v>
      </c>
      <c r="L1623" s="24">
        <v>2758.34</v>
      </c>
      <c r="M1623" s="24">
        <v>3046.2</v>
      </c>
      <c r="N1623" s="24">
        <v>3488.63</v>
      </c>
      <c r="O1623" s="24">
        <v>4192.3100000000004</v>
      </c>
      <c r="P1623" s="24">
        <v>5744.94</v>
      </c>
      <c r="Q1623" s="24">
        <v>0</v>
      </c>
      <c r="R1623" s="24">
        <v>1763.69</v>
      </c>
      <c r="S1623" s="24">
        <v>2043.73</v>
      </c>
      <c r="T1623" s="24">
        <v>2344.37</v>
      </c>
      <c r="U1623" s="24">
        <v>2743.14</v>
      </c>
      <c r="V1623" s="26">
        <v>145.86000000000001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3364.04</v>
      </c>
      <c r="E1624" s="24">
        <v>3806.47</v>
      </c>
      <c r="F1624" s="24">
        <v>4510.1499999999996</v>
      </c>
      <c r="G1624" s="24">
        <v>6062.78</v>
      </c>
      <c r="H1624" s="24">
        <v>0</v>
      </c>
      <c r="I1624" s="24">
        <v>2081.5300000000002</v>
      </c>
      <c r="J1624" s="24">
        <v>2361.5700000000002</v>
      </c>
      <c r="K1624" s="24">
        <v>2662.21</v>
      </c>
      <c r="L1624" s="24">
        <v>3060.98</v>
      </c>
      <c r="M1624" s="24">
        <v>3348.84</v>
      </c>
      <c r="N1624" s="24">
        <v>3791.27</v>
      </c>
      <c r="O1624" s="24">
        <v>4494.95</v>
      </c>
      <c r="P1624" s="24">
        <v>6047.58</v>
      </c>
      <c r="Q1624" s="24">
        <v>0</v>
      </c>
      <c r="R1624" s="24">
        <v>2066.33</v>
      </c>
      <c r="S1624" s="24">
        <v>2346.37</v>
      </c>
      <c r="T1624" s="24">
        <v>2647.01</v>
      </c>
      <c r="U1624" s="24">
        <v>3045.78</v>
      </c>
      <c r="V1624" s="26">
        <v>75.989999999999995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3536.3</v>
      </c>
      <c r="E1625" s="24">
        <v>3978.73</v>
      </c>
      <c r="F1625" s="24">
        <v>4682.41</v>
      </c>
      <c r="G1625" s="24">
        <v>6235.04</v>
      </c>
      <c r="H1625" s="24">
        <v>0</v>
      </c>
      <c r="I1625" s="24">
        <v>2253.79</v>
      </c>
      <c r="J1625" s="24">
        <v>2533.83</v>
      </c>
      <c r="K1625" s="24">
        <v>2834.47</v>
      </c>
      <c r="L1625" s="24">
        <v>3233.24</v>
      </c>
      <c r="M1625" s="24">
        <v>3521.1</v>
      </c>
      <c r="N1625" s="24">
        <v>3963.53</v>
      </c>
      <c r="O1625" s="24">
        <v>4667.21</v>
      </c>
      <c r="P1625" s="24">
        <v>6219.84</v>
      </c>
      <c r="Q1625" s="24">
        <v>0</v>
      </c>
      <c r="R1625" s="24">
        <v>2238.59</v>
      </c>
      <c r="S1625" s="24">
        <v>2518.63</v>
      </c>
      <c r="T1625" s="24">
        <v>2819.27</v>
      </c>
      <c r="U1625" s="24">
        <v>3218.04</v>
      </c>
      <c r="V1625" s="26">
        <v>49.84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3586.47</v>
      </c>
      <c r="E1626" s="24">
        <v>4028.9</v>
      </c>
      <c r="F1626" s="24">
        <v>4732.58</v>
      </c>
      <c r="G1626" s="24">
        <v>6285.21</v>
      </c>
      <c r="H1626" s="24">
        <v>0</v>
      </c>
      <c r="I1626" s="24">
        <v>2303.96</v>
      </c>
      <c r="J1626" s="24">
        <v>2584</v>
      </c>
      <c r="K1626" s="24">
        <v>2884.64</v>
      </c>
      <c r="L1626" s="24">
        <v>3283.41</v>
      </c>
      <c r="M1626" s="24">
        <v>3571.27</v>
      </c>
      <c r="N1626" s="24">
        <v>4013.7</v>
      </c>
      <c r="O1626" s="24">
        <v>4717.38</v>
      </c>
      <c r="P1626" s="24">
        <v>6270.01</v>
      </c>
      <c r="Q1626" s="24">
        <v>0</v>
      </c>
      <c r="R1626" s="24">
        <v>2288.7600000000002</v>
      </c>
      <c r="S1626" s="24">
        <v>2568.8000000000002</v>
      </c>
      <c r="T1626" s="24">
        <v>2869.44</v>
      </c>
      <c r="U1626" s="24">
        <v>3268.21</v>
      </c>
      <c r="V1626" s="26">
        <v>0</v>
      </c>
      <c r="W1626" s="26">
        <v>18.09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3537.95</v>
      </c>
      <c r="E1627" s="24">
        <v>3980.38</v>
      </c>
      <c r="F1627" s="24">
        <v>4684.0600000000004</v>
      </c>
      <c r="G1627" s="24">
        <v>6236.69</v>
      </c>
      <c r="H1627" s="24">
        <v>0</v>
      </c>
      <c r="I1627" s="24">
        <v>2255.44</v>
      </c>
      <c r="J1627" s="24">
        <v>2535.48</v>
      </c>
      <c r="K1627" s="24">
        <v>2836.12</v>
      </c>
      <c r="L1627" s="24">
        <v>3234.89</v>
      </c>
      <c r="M1627" s="24">
        <v>3522.75</v>
      </c>
      <c r="N1627" s="24">
        <v>3965.18</v>
      </c>
      <c r="O1627" s="24">
        <v>4668.8599999999997</v>
      </c>
      <c r="P1627" s="24">
        <v>6221.49</v>
      </c>
      <c r="Q1627" s="24">
        <v>0</v>
      </c>
      <c r="R1627" s="24">
        <v>2240.2399999999998</v>
      </c>
      <c r="S1627" s="24">
        <v>2520.2800000000002</v>
      </c>
      <c r="T1627" s="24">
        <v>2820.92</v>
      </c>
      <c r="U1627" s="24">
        <v>3219.69</v>
      </c>
      <c r="V1627" s="26">
        <v>0</v>
      </c>
      <c r="W1627" s="26">
        <v>63.43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3535.13</v>
      </c>
      <c r="E1628" s="24">
        <v>3977.56</v>
      </c>
      <c r="F1628" s="24">
        <v>4681.24</v>
      </c>
      <c r="G1628" s="24">
        <v>6233.87</v>
      </c>
      <c r="H1628" s="24">
        <v>0</v>
      </c>
      <c r="I1628" s="24">
        <v>2252.62</v>
      </c>
      <c r="J1628" s="24">
        <v>2532.66</v>
      </c>
      <c r="K1628" s="24">
        <v>2833.3</v>
      </c>
      <c r="L1628" s="24">
        <v>3232.07</v>
      </c>
      <c r="M1628" s="24">
        <v>3519.93</v>
      </c>
      <c r="N1628" s="24">
        <v>3962.36</v>
      </c>
      <c r="O1628" s="24">
        <v>4666.04</v>
      </c>
      <c r="P1628" s="24">
        <v>6218.67</v>
      </c>
      <c r="Q1628" s="24">
        <v>0</v>
      </c>
      <c r="R1628" s="24">
        <v>2237.42</v>
      </c>
      <c r="S1628" s="24">
        <v>2517.46</v>
      </c>
      <c r="T1628" s="24">
        <v>2818.1</v>
      </c>
      <c r="U1628" s="24">
        <v>3216.87</v>
      </c>
      <c r="V1628" s="26">
        <v>0</v>
      </c>
      <c r="W1628" s="26">
        <v>82.49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3508.68</v>
      </c>
      <c r="E1629" s="24">
        <v>3951.11</v>
      </c>
      <c r="F1629" s="24">
        <v>4654.79</v>
      </c>
      <c r="G1629" s="24">
        <v>6207.42</v>
      </c>
      <c r="H1629" s="24">
        <v>0</v>
      </c>
      <c r="I1629" s="24">
        <v>2226.17</v>
      </c>
      <c r="J1629" s="24">
        <v>2506.21</v>
      </c>
      <c r="K1629" s="24">
        <v>2806.85</v>
      </c>
      <c r="L1629" s="24">
        <v>3205.62</v>
      </c>
      <c r="M1629" s="24">
        <v>3493.48</v>
      </c>
      <c r="N1629" s="24">
        <v>3935.91</v>
      </c>
      <c r="O1629" s="24">
        <v>4639.59</v>
      </c>
      <c r="P1629" s="24">
        <v>6192.22</v>
      </c>
      <c r="Q1629" s="24">
        <v>0</v>
      </c>
      <c r="R1629" s="24">
        <v>2210.9699999999998</v>
      </c>
      <c r="S1629" s="24">
        <v>2491.0100000000002</v>
      </c>
      <c r="T1629" s="24">
        <v>2791.65</v>
      </c>
      <c r="U1629" s="24">
        <v>3190.42</v>
      </c>
      <c r="V1629" s="26">
        <v>0</v>
      </c>
      <c r="W1629" s="26">
        <v>82.99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3532</v>
      </c>
      <c r="E1630" s="24">
        <v>3974.43</v>
      </c>
      <c r="F1630" s="24">
        <v>4678.1099999999997</v>
      </c>
      <c r="G1630" s="24">
        <v>6230.74</v>
      </c>
      <c r="H1630" s="24">
        <v>0</v>
      </c>
      <c r="I1630" s="24">
        <v>2249.4899999999998</v>
      </c>
      <c r="J1630" s="24">
        <v>2529.5300000000002</v>
      </c>
      <c r="K1630" s="24">
        <v>2830.17</v>
      </c>
      <c r="L1630" s="24">
        <v>3228.94</v>
      </c>
      <c r="M1630" s="24">
        <v>3516.8</v>
      </c>
      <c r="N1630" s="24">
        <v>3959.23</v>
      </c>
      <c r="O1630" s="24">
        <v>4662.91</v>
      </c>
      <c r="P1630" s="24">
        <v>6215.54</v>
      </c>
      <c r="Q1630" s="24">
        <v>0</v>
      </c>
      <c r="R1630" s="24">
        <v>2234.29</v>
      </c>
      <c r="S1630" s="24">
        <v>2514.33</v>
      </c>
      <c r="T1630" s="24">
        <v>2814.97</v>
      </c>
      <c r="U1630" s="24">
        <v>3213.74</v>
      </c>
      <c r="V1630" s="26">
        <v>0</v>
      </c>
      <c r="W1630" s="26">
        <v>107.18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3538.46</v>
      </c>
      <c r="E1631" s="24">
        <v>3980.89</v>
      </c>
      <c r="F1631" s="24">
        <v>4684.57</v>
      </c>
      <c r="G1631" s="24">
        <v>6237.2</v>
      </c>
      <c r="H1631" s="24">
        <v>0</v>
      </c>
      <c r="I1631" s="24">
        <v>2255.9499999999998</v>
      </c>
      <c r="J1631" s="24">
        <v>2535.9899999999998</v>
      </c>
      <c r="K1631" s="24">
        <v>2836.63</v>
      </c>
      <c r="L1631" s="24">
        <v>3235.4</v>
      </c>
      <c r="M1631" s="24">
        <v>3523.26</v>
      </c>
      <c r="N1631" s="24">
        <v>3965.69</v>
      </c>
      <c r="O1631" s="24">
        <v>4669.37</v>
      </c>
      <c r="P1631" s="24">
        <v>6222</v>
      </c>
      <c r="Q1631" s="24">
        <v>0</v>
      </c>
      <c r="R1631" s="24">
        <v>2240.75</v>
      </c>
      <c r="S1631" s="24">
        <v>2520.79</v>
      </c>
      <c r="T1631" s="24">
        <v>2821.43</v>
      </c>
      <c r="U1631" s="24">
        <v>3220.2</v>
      </c>
      <c r="V1631" s="26">
        <v>0</v>
      </c>
      <c r="W1631" s="26">
        <v>126.54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3543.94</v>
      </c>
      <c r="E1632" s="24">
        <v>3986.37</v>
      </c>
      <c r="F1632" s="24">
        <v>4690.05</v>
      </c>
      <c r="G1632" s="24">
        <v>6242.68</v>
      </c>
      <c r="H1632" s="24">
        <v>0</v>
      </c>
      <c r="I1632" s="24">
        <v>2261.4299999999998</v>
      </c>
      <c r="J1632" s="24">
        <v>2541.4699999999998</v>
      </c>
      <c r="K1632" s="24">
        <v>2842.11</v>
      </c>
      <c r="L1632" s="24">
        <v>3240.88</v>
      </c>
      <c r="M1632" s="24">
        <v>3528.74</v>
      </c>
      <c r="N1632" s="24">
        <v>3971.17</v>
      </c>
      <c r="O1632" s="24">
        <v>4674.8500000000004</v>
      </c>
      <c r="P1632" s="24">
        <v>6227.48</v>
      </c>
      <c r="Q1632" s="24">
        <v>0</v>
      </c>
      <c r="R1632" s="24">
        <v>2246.23</v>
      </c>
      <c r="S1632" s="24">
        <v>2526.27</v>
      </c>
      <c r="T1632" s="24">
        <v>2826.91</v>
      </c>
      <c r="U1632" s="24">
        <v>3225.68</v>
      </c>
      <c r="V1632" s="26">
        <v>0</v>
      </c>
      <c r="W1632" s="26">
        <v>111.6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3548.06</v>
      </c>
      <c r="E1633" s="24">
        <v>3990.49</v>
      </c>
      <c r="F1633" s="24">
        <v>4694.17</v>
      </c>
      <c r="G1633" s="24">
        <v>6246.8</v>
      </c>
      <c r="H1633" s="24">
        <v>0</v>
      </c>
      <c r="I1633" s="24">
        <v>2265.5500000000002</v>
      </c>
      <c r="J1633" s="24">
        <v>2545.59</v>
      </c>
      <c r="K1633" s="24">
        <v>2846.23</v>
      </c>
      <c r="L1633" s="24">
        <v>3245</v>
      </c>
      <c r="M1633" s="24">
        <v>3532.86</v>
      </c>
      <c r="N1633" s="24">
        <v>3975.29</v>
      </c>
      <c r="O1633" s="24">
        <v>4678.97</v>
      </c>
      <c r="P1633" s="24">
        <v>6231.6</v>
      </c>
      <c r="Q1633" s="24">
        <v>0</v>
      </c>
      <c r="R1633" s="24">
        <v>2250.35</v>
      </c>
      <c r="S1633" s="24">
        <v>2530.39</v>
      </c>
      <c r="T1633" s="24">
        <v>2831.03</v>
      </c>
      <c r="U1633" s="24">
        <v>3229.8</v>
      </c>
      <c r="V1633" s="26">
        <v>0</v>
      </c>
      <c r="W1633" s="26">
        <v>144.01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3575.4</v>
      </c>
      <c r="E1634" s="24">
        <v>4017.83</v>
      </c>
      <c r="F1634" s="24">
        <v>4721.51</v>
      </c>
      <c r="G1634" s="24">
        <v>6274.14</v>
      </c>
      <c r="H1634" s="24">
        <v>0</v>
      </c>
      <c r="I1634" s="24">
        <v>2292.89</v>
      </c>
      <c r="J1634" s="24">
        <v>2572.9299999999998</v>
      </c>
      <c r="K1634" s="24">
        <v>2873.57</v>
      </c>
      <c r="L1634" s="24">
        <v>3272.34</v>
      </c>
      <c r="M1634" s="24">
        <v>3560.2</v>
      </c>
      <c r="N1634" s="24">
        <v>4002.63</v>
      </c>
      <c r="O1634" s="24">
        <v>4706.3100000000004</v>
      </c>
      <c r="P1634" s="24">
        <v>6258.94</v>
      </c>
      <c r="Q1634" s="24">
        <v>0</v>
      </c>
      <c r="R1634" s="24">
        <v>2277.69</v>
      </c>
      <c r="S1634" s="24">
        <v>2557.73</v>
      </c>
      <c r="T1634" s="24">
        <v>2858.37</v>
      </c>
      <c r="U1634" s="24">
        <v>3257.14</v>
      </c>
      <c r="V1634" s="26">
        <v>9.15</v>
      </c>
      <c r="W1634" s="26">
        <v>0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3622.94</v>
      </c>
      <c r="E1635" s="24">
        <v>4065.37</v>
      </c>
      <c r="F1635" s="24">
        <v>4769.05</v>
      </c>
      <c r="G1635" s="24">
        <v>6321.68</v>
      </c>
      <c r="H1635" s="24">
        <v>0</v>
      </c>
      <c r="I1635" s="24">
        <v>2340.4299999999998</v>
      </c>
      <c r="J1635" s="24">
        <v>2620.4699999999998</v>
      </c>
      <c r="K1635" s="24">
        <v>2921.11</v>
      </c>
      <c r="L1635" s="24">
        <v>3319.88</v>
      </c>
      <c r="M1635" s="24">
        <v>3607.74</v>
      </c>
      <c r="N1635" s="24">
        <v>4050.17</v>
      </c>
      <c r="O1635" s="24">
        <v>4753.8500000000004</v>
      </c>
      <c r="P1635" s="24">
        <v>6306.48</v>
      </c>
      <c r="Q1635" s="24">
        <v>0</v>
      </c>
      <c r="R1635" s="24">
        <v>2325.23</v>
      </c>
      <c r="S1635" s="24">
        <v>2605.27</v>
      </c>
      <c r="T1635" s="24">
        <v>2905.91</v>
      </c>
      <c r="U1635" s="24">
        <v>3304.68</v>
      </c>
      <c r="V1635" s="26">
        <v>3.73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3630.57</v>
      </c>
      <c r="E1636" s="24">
        <v>4073</v>
      </c>
      <c r="F1636" s="24">
        <v>4776.68</v>
      </c>
      <c r="G1636" s="24">
        <v>6329.31</v>
      </c>
      <c r="H1636" s="24">
        <v>0</v>
      </c>
      <c r="I1636" s="24">
        <v>2348.06</v>
      </c>
      <c r="J1636" s="24">
        <v>2628.1</v>
      </c>
      <c r="K1636" s="24">
        <v>2928.74</v>
      </c>
      <c r="L1636" s="24">
        <v>3327.51</v>
      </c>
      <c r="M1636" s="24">
        <v>3615.37</v>
      </c>
      <c r="N1636" s="24">
        <v>4057.8</v>
      </c>
      <c r="O1636" s="24">
        <v>4761.4799999999996</v>
      </c>
      <c r="P1636" s="24">
        <v>6314.11</v>
      </c>
      <c r="Q1636" s="24">
        <v>0</v>
      </c>
      <c r="R1636" s="24">
        <v>2332.86</v>
      </c>
      <c r="S1636" s="24">
        <v>2612.9</v>
      </c>
      <c r="T1636" s="24">
        <v>2913.54</v>
      </c>
      <c r="U1636" s="24">
        <v>3312.31</v>
      </c>
      <c r="V1636" s="26">
        <v>0</v>
      </c>
      <c r="W1636" s="26">
        <v>73.94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3593.02</v>
      </c>
      <c r="E1637" s="24">
        <v>4035.45</v>
      </c>
      <c r="F1637" s="24">
        <v>4739.13</v>
      </c>
      <c r="G1637" s="24">
        <v>6291.76</v>
      </c>
      <c r="H1637" s="24">
        <v>0</v>
      </c>
      <c r="I1637" s="24">
        <v>2310.5100000000002</v>
      </c>
      <c r="J1637" s="24">
        <v>2590.5500000000002</v>
      </c>
      <c r="K1637" s="24">
        <v>2891.19</v>
      </c>
      <c r="L1637" s="24">
        <v>3289.96</v>
      </c>
      <c r="M1637" s="24">
        <v>3577.82</v>
      </c>
      <c r="N1637" s="24">
        <v>4020.25</v>
      </c>
      <c r="O1637" s="24">
        <v>4723.93</v>
      </c>
      <c r="P1637" s="24">
        <v>6276.56</v>
      </c>
      <c r="Q1637" s="24">
        <v>0</v>
      </c>
      <c r="R1637" s="24">
        <v>2295.31</v>
      </c>
      <c r="S1637" s="24">
        <v>2575.35</v>
      </c>
      <c r="T1637" s="24">
        <v>2875.99</v>
      </c>
      <c r="U1637" s="24">
        <v>3274.76</v>
      </c>
      <c r="V1637" s="26">
        <v>0</v>
      </c>
      <c r="W1637" s="26">
        <v>198.47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3528.77</v>
      </c>
      <c r="E1638" s="24">
        <v>3971.2</v>
      </c>
      <c r="F1638" s="24">
        <v>4674.88</v>
      </c>
      <c r="G1638" s="24">
        <v>6227.51</v>
      </c>
      <c r="H1638" s="24">
        <v>0</v>
      </c>
      <c r="I1638" s="24">
        <v>2246.2600000000002</v>
      </c>
      <c r="J1638" s="24">
        <v>2526.3000000000002</v>
      </c>
      <c r="K1638" s="24">
        <v>2826.94</v>
      </c>
      <c r="L1638" s="24">
        <v>3225.71</v>
      </c>
      <c r="M1638" s="24">
        <v>3513.57</v>
      </c>
      <c r="N1638" s="24">
        <v>3956</v>
      </c>
      <c r="O1638" s="24">
        <v>4659.68</v>
      </c>
      <c r="P1638" s="24">
        <v>6212.31</v>
      </c>
      <c r="Q1638" s="24">
        <v>0</v>
      </c>
      <c r="R1638" s="24">
        <v>2231.06</v>
      </c>
      <c r="S1638" s="24">
        <v>2511.1</v>
      </c>
      <c r="T1638" s="24">
        <v>2811.74</v>
      </c>
      <c r="U1638" s="24">
        <v>3210.51</v>
      </c>
      <c r="V1638" s="26">
        <v>0</v>
      </c>
      <c r="W1638" s="26">
        <v>392.41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3242.6</v>
      </c>
      <c r="E1639" s="24">
        <v>3685.03</v>
      </c>
      <c r="F1639" s="24">
        <v>4388.71</v>
      </c>
      <c r="G1639" s="24">
        <v>5941.34</v>
      </c>
      <c r="H1639" s="24">
        <v>0</v>
      </c>
      <c r="I1639" s="24">
        <v>1960.09</v>
      </c>
      <c r="J1639" s="24">
        <v>2240.13</v>
      </c>
      <c r="K1639" s="24">
        <v>2540.77</v>
      </c>
      <c r="L1639" s="24">
        <v>2939.54</v>
      </c>
      <c r="M1639" s="24">
        <v>3227.4</v>
      </c>
      <c r="N1639" s="24">
        <v>3669.83</v>
      </c>
      <c r="O1639" s="24">
        <v>4373.51</v>
      </c>
      <c r="P1639" s="24">
        <v>5926.14</v>
      </c>
      <c r="Q1639" s="24">
        <v>0</v>
      </c>
      <c r="R1639" s="24">
        <v>1944.89</v>
      </c>
      <c r="S1639" s="24">
        <v>2224.9299999999998</v>
      </c>
      <c r="T1639" s="24">
        <v>2525.5700000000002</v>
      </c>
      <c r="U1639" s="24">
        <v>2924.34</v>
      </c>
      <c r="V1639" s="26">
        <v>0</v>
      </c>
      <c r="W1639" s="26">
        <v>564.38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2815.3</v>
      </c>
      <c r="E1640" s="24">
        <v>3257.73</v>
      </c>
      <c r="F1640" s="24">
        <v>3961.41</v>
      </c>
      <c r="G1640" s="24">
        <v>5514.04</v>
      </c>
      <c r="H1640" s="24">
        <v>0</v>
      </c>
      <c r="I1640" s="24">
        <v>1532.79</v>
      </c>
      <c r="J1640" s="24">
        <v>1812.83</v>
      </c>
      <c r="K1640" s="24">
        <v>2113.4699999999998</v>
      </c>
      <c r="L1640" s="24">
        <v>2512.2399999999998</v>
      </c>
      <c r="M1640" s="24">
        <v>2800.1</v>
      </c>
      <c r="N1640" s="24">
        <v>3242.53</v>
      </c>
      <c r="O1640" s="24">
        <v>3946.21</v>
      </c>
      <c r="P1640" s="24">
        <v>5498.84</v>
      </c>
      <c r="Q1640" s="24">
        <v>0</v>
      </c>
      <c r="R1640" s="24">
        <v>1517.59</v>
      </c>
      <c r="S1640" s="24">
        <v>1797.63</v>
      </c>
      <c r="T1640" s="24">
        <v>2098.27</v>
      </c>
      <c r="U1640" s="24">
        <v>2497.04</v>
      </c>
      <c r="V1640" s="26">
        <v>0</v>
      </c>
      <c r="W1640" s="26">
        <v>160.32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2687.82</v>
      </c>
      <c r="E1641" s="24">
        <v>3130.25</v>
      </c>
      <c r="F1641" s="24">
        <v>3833.93</v>
      </c>
      <c r="G1641" s="24">
        <v>5386.56</v>
      </c>
      <c r="H1641" s="24">
        <v>0</v>
      </c>
      <c r="I1641" s="24">
        <v>1405.31</v>
      </c>
      <c r="J1641" s="24">
        <v>1685.35</v>
      </c>
      <c r="K1641" s="24">
        <v>1985.99</v>
      </c>
      <c r="L1641" s="24">
        <v>2384.7600000000002</v>
      </c>
      <c r="M1641" s="24">
        <v>2672.62</v>
      </c>
      <c r="N1641" s="24">
        <v>3115.05</v>
      </c>
      <c r="O1641" s="24">
        <v>3818.73</v>
      </c>
      <c r="P1641" s="24">
        <v>5371.36</v>
      </c>
      <c r="Q1641" s="24">
        <v>0</v>
      </c>
      <c r="R1641" s="24">
        <v>1390.11</v>
      </c>
      <c r="S1641" s="24">
        <v>1670.15</v>
      </c>
      <c r="T1641" s="24">
        <v>1970.79</v>
      </c>
      <c r="U1641" s="24">
        <v>2369.56</v>
      </c>
      <c r="V1641" s="26">
        <v>0</v>
      </c>
      <c r="W1641" s="26">
        <v>118.3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2597.12</v>
      </c>
      <c r="E1642" s="24">
        <v>3039.55</v>
      </c>
      <c r="F1642" s="24">
        <v>3743.23</v>
      </c>
      <c r="G1642" s="24">
        <v>5295.86</v>
      </c>
      <c r="H1642" s="24">
        <v>0</v>
      </c>
      <c r="I1642" s="24">
        <v>1314.61</v>
      </c>
      <c r="J1642" s="24">
        <v>1594.65</v>
      </c>
      <c r="K1642" s="24">
        <v>1895.29</v>
      </c>
      <c r="L1642" s="24">
        <v>2294.06</v>
      </c>
      <c r="M1642" s="24">
        <v>2581.92</v>
      </c>
      <c r="N1642" s="24">
        <v>3024.35</v>
      </c>
      <c r="O1642" s="24">
        <v>3728.03</v>
      </c>
      <c r="P1642" s="24">
        <v>5280.66</v>
      </c>
      <c r="Q1642" s="24">
        <v>0</v>
      </c>
      <c r="R1642" s="24">
        <v>1299.4100000000001</v>
      </c>
      <c r="S1642" s="24">
        <v>1579.45</v>
      </c>
      <c r="T1642" s="24">
        <v>1880.09</v>
      </c>
      <c r="U1642" s="24">
        <v>2278.86</v>
      </c>
      <c r="V1642" s="26">
        <v>0</v>
      </c>
      <c r="W1642" s="26">
        <v>46.28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2550.6</v>
      </c>
      <c r="E1643" s="24">
        <v>2993.03</v>
      </c>
      <c r="F1643" s="24">
        <v>3696.71</v>
      </c>
      <c r="G1643" s="24">
        <v>5249.34</v>
      </c>
      <c r="H1643" s="24">
        <v>0</v>
      </c>
      <c r="I1643" s="24">
        <v>1268.0899999999999</v>
      </c>
      <c r="J1643" s="24">
        <v>1548.13</v>
      </c>
      <c r="K1643" s="24">
        <v>1848.77</v>
      </c>
      <c r="L1643" s="24">
        <v>2247.54</v>
      </c>
      <c r="M1643" s="24">
        <v>2535.4</v>
      </c>
      <c r="N1643" s="24">
        <v>2977.83</v>
      </c>
      <c r="O1643" s="24">
        <v>3681.51</v>
      </c>
      <c r="P1643" s="24">
        <v>5234.1400000000003</v>
      </c>
      <c r="Q1643" s="24">
        <v>0</v>
      </c>
      <c r="R1643" s="24">
        <v>1252.8900000000001</v>
      </c>
      <c r="S1643" s="24">
        <v>1532.93</v>
      </c>
      <c r="T1643" s="24">
        <v>1833.57</v>
      </c>
      <c r="U1643" s="24">
        <v>2232.34</v>
      </c>
      <c r="V1643" s="26">
        <v>0</v>
      </c>
      <c r="W1643" s="26">
        <v>24.54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2552.62</v>
      </c>
      <c r="E1644" s="24">
        <v>2995.05</v>
      </c>
      <c r="F1644" s="24">
        <v>3698.73</v>
      </c>
      <c r="G1644" s="24">
        <v>5251.36</v>
      </c>
      <c r="H1644" s="24">
        <v>0</v>
      </c>
      <c r="I1644" s="24">
        <v>1270.1099999999999</v>
      </c>
      <c r="J1644" s="24">
        <v>1550.15</v>
      </c>
      <c r="K1644" s="24">
        <v>1850.79</v>
      </c>
      <c r="L1644" s="24">
        <v>2249.56</v>
      </c>
      <c r="M1644" s="24">
        <v>2537.42</v>
      </c>
      <c r="N1644" s="24">
        <v>2979.85</v>
      </c>
      <c r="O1644" s="24">
        <v>3683.53</v>
      </c>
      <c r="P1644" s="24">
        <v>5236.16</v>
      </c>
      <c r="Q1644" s="24">
        <v>0</v>
      </c>
      <c r="R1644" s="24">
        <v>1254.9100000000001</v>
      </c>
      <c r="S1644" s="24">
        <v>1534.95</v>
      </c>
      <c r="T1644" s="24">
        <v>1835.59</v>
      </c>
      <c r="U1644" s="24">
        <v>2234.36</v>
      </c>
      <c r="V1644" s="26">
        <v>10.94</v>
      </c>
      <c r="W1644" s="26">
        <v>0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2629.2</v>
      </c>
      <c r="E1645" s="24">
        <v>3071.63</v>
      </c>
      <c r="F1645" s="24">
        <v>3775.31</v>
      </c>
      <c r="G1645" s="24">
        <v>5327.94</v>
      </c>
      <c r="H1645" s="24">
        <v>0</v>
      </c>
      <c r="I1645" s="24">
        <v>1346.69</v>
      </c>
      <c r="J1645" s="24">
        <v>1626.73</v>
      </c>
      <c r="K1645" s="24">
        <v>1927.37</v>
      </c>
      <c r="L1645" s="24">
        <v>2326.14</v>
      </c>
      <c r="M1645" s="24">
        <v>2614</v>
      </c>
      <c r="N1645" s="24">
        <v>3056.43</v>
      </c>
      <c r="O1645" s="24">
        <v>3760.11</v>
      </c>
      <c r="P1645" s="24">
        <v>5312.74</v>
      </c>
      <c r="Q1645" s="24">
        <v>0</v>
      </c>
      <c r="R1645" s="24">
        <v>1331.49</v>
      </c>
      <c r="S1645" s="24">
        <v>1611.53</v>
      </c>
      <c r="T1645" s="24">
        <v>1912.17</v>
      </c>
      <c r="U1645" s="24">
        <v>2310.94</v>
      </c>
      <c r="V1645" s="26">
        <v>91.35</v>
      </c>
      <c r="W1645" s="26">
        <v>0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2782.26</v>
      </c>
      <c r="E1646" s="24">
        <v>3224.69</v>
      </c>
      <c r="F1646" s="24">
        <v>3928.37</v>
      </c>
      <c r="G1646" s="24">
        <v>5481</v>
      </c>
      <c r="H1646" s="24">
        <v>0</v>
      </c>
      <c r="I1646" s="24">
        <v>1499.75</v>
      </c>
      <c r="J1646" s="24">
        <v>1779.79</v>
      </c>
      <c r="K1646" s="24">
        <v>2080.4299999999998</v>
      </c>
      <c r="L1646" s="24">
        <v>2479.1999999999998</v>
      </c>
      <c r="M1646" s="24">
        <v>2767.06</v>
      </c>
      <c r="N1646" s="24">
        <v>3209.49</v>
      </c>
      <c r="O1646" s="24">
        <v>3913.17</v>
      </c>
      <c r="P1646" s="24">
        <v>5465.8</v>
      </c>
      <c r="Q1646" s="24">
        <v>0</v>
      </c>
      <c r="R1646" s="24">
        <v>1484.55</v>
      </c>
      <c r="S1646" s="24">
        <v>1764.59</v>
      </c>
      <c r="T1646" s="24">
        <v>2065.23</v>
      </c>
      <c r="U1646" s="24">
        <v>2464</v>
      </c>
      <c r="V1646" s="26">
        <v>255.01</v>
      </c>
      <c r="W1646" s="26">
        <v>0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3054.34</v>
      </c>
      <c r="E1647" s="24">
        <v>3496.77</v>
      </c>
      <c r="F1647" s="24">
        <v>4200.45</v>
      </c>
      <c r="G1647" s="24">
        <v>5753.08</v>
      </c>
      <c r="H1647" s="24">
        <v>0</v>
      </c>
      <c r="I1647" s="24">
        <v>1771.83</v>
      </c>
      <c r="J1647" s="24">
        <v>2051.87</v>
      </c>
      <c r="K1647" s="24">
        <v>2352.5100000000002</v>
      </c>
      <c r="L1647" s="24">
        <v>2751.28</v>
      </c>
      <c r="M1647" s="24">
        <v>3039.14</v>
      </c>
      <c r="N1647" s="24">
        <v>3481.57</v>
      </c>
      <c r="O1647" s="24">
        <v>4185.25</v>
      </c>
      <c r="P1647" s="24">
        <v>5737.88</v>
      </c>
      <c r="Q1647" s="24">
        <v>0</v>
      </c>
      <c r="R1647" s="24">
        <v>1756.63</v>
      </c>
      <c r="S1647" s="24">
        <v>2036.67</v>
      </c>
      <c r="T1647" s="24">
        <v>2337.31</v>
      </c>
      <c r="U1647" s="24">
        <v>2736.08</v>
      </c>
      <c r="V1647" s="26">
        <v>150.68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3413.81</v>
      </c>
      <c r="E1648" s="24">
        <v>3856.24</v>
      </c>
      <c r="F1648" s="24">
        <v>4559.92</v>
      </c>
      <c r="G1648" s="24">
        <v>6112.55</v>
      </c>
      <c r="H1648" s="24">
        <v>0</v>
      </c>
      <c r="I1648" s="24">
        <v>2131.3000000000002</v>
      </c>
      <c r="J1648" s="24">
        <v>2411.34</v>
      </c>
      <c r="K1648" s="24">
        <v>2711.98</v>
      </c>
      <c r="L1648" s="24">
        <v>3110.75</v>
      </c>
      <c r="M1648" s="24">
        <v>3398.61</v>
      </c>
      <c r="N1648" s="24">
        <v>3841.04</v>
      </c>
      <c r="O1648" s="24">
        <v>4544.72</v>
      </c>
      <c r="P1648" s="24">
        <v>6097.35</v>
      </c>
      <c r="Q1648" s="24">
        <v>0</v>
      </c>
      <c r="R1648" s="24">
        <v>2116.1</v>
      </c>
      <c r="S1648" s="24">
        <v>2396.14</v>
      </c>
      <c r="T1648" s="24">
        <v>2696.78</v>
      </c>
      <c r="U1648" s="24">
        <v>3095.55</v>
      </c>
      <c r="V1648" s="26">
        <v>79.02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3625.54</v>
      </c>
      <c r="E1649" s="24">
        <v>4067.97</v>
      </c>
      <c r="F1649" s="24">
        <v>4771.6499999999996</v>
      </c>
      <c r="G1649" s="24">
        <v>6324.28</v>
      </c>
      <c r="H1649" s="24">
        <v>0</v>
      </c>
      <c r="I1649" s="24">
        <v>2343.0300000000002</v>
      </c>
      <c r="J1649" s="24">
        <v>2623.07</v>
      </c>
      <c r="K1649" s="24">
        <v>2923.71</v>
      </c>
      <c r="L1649" s="24">
        <v>3322.48</v>
      </c>
      <c r="M1649" s="24">
        <v>3610.34</v>
      </c>
      <c r="N1649" s="24">
        <v>4052.77</v>
      </c>
      <c r="O1649" s="24">
        <v>4756.45</v>
      </c>
      <c r="P1649" s="24">
        <v>6309.08</v>
      </c>
      <c r="Q1649" s="24">
        <v>0</v>
      </c>
      <c r="R1649" s="24">
        <v>2327.83</v>
      </c>
      <c r="S1649" s="24">
        <v>2607.87</v>
      </c>
      <c r="T1649" s="24">
        <v>2908.51</v>
      </c>
      <c r="U1649" s="24">
        <v>3307.28</v>
      </c>
      <c r="V1649" s="26">
        <v>0</v>
      </c>
      <c r="W1649" s="26">
        <v>3.48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3642.35</v>
      </c>
      <c r="E1650" s="24">
        <v>4084.78</v>
      </c>
      <c r="F1650" s="24">
        <v>4788.46</v>
      </c>
      <c r="G1650" s="24">
        <v>6341.09</v>
      </c>
      <c r="H1650" s="24">
        <v>0</v>
      </c>
      <c r="I1650" s="24">
        <v>2359.84</v>
      </c>
      <c r="J1650" s="24">
        <v>2639.88</v>
      </c>
      <c r="K1650" s="24">
        <v>2940.52</v>
      </c>
      <c r="L1650" s="24">
        <v>3339.29</v>
      </c>
      <c r="M1650" s="24">
        <v>3627.15</v>
      </c>
      <c r="N1650" s="24">
        <v>4069.58</v>
      </c>
      <c r="O1650" s="24">
        <v>4773.26</v>
      </c>
      <c r="P1650" s="24">
        <v>6325.89</v>
      </c>
      <c r="Q1650" s="24">
        <v>0</v>
      </c>
      <c r="R1650" s="24">
        <v>2344.64</v>
      </c>
      <c r="S1650" s="24">
        <v>2624.68</v>
      </c>
      <c r="T1650" s="24">
        <v>2925.32</v>
      </c>
      <c r="U1650" s="24">
        <v>3324.09</v>
      </c>
      <c r="V1650" s="26">
        <v>21.28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3637.17</v>
      </c>
      <c r="E1651" s="24">
        <v>4079.6</v>
      </c>
      <c r="F1651" s="24">
        <v>4783.28</v>
      </c>
      <c r="G1651" s="24">
        <v>6335.91</v>
      </c>
      <c r="H1651" s="24">
        <v>0</v>
      </c>
      <c r="I1651" s="24">
        <v>2354.66</v>
      </c>
      <c r="J1651" s="24">
        <v>2634.7</v>
      </c>
      <c r="K1651" s="24">
        <v>2935.34</v>
      </c>
      <c r="L1651" s="24">
        <v>3334.11</v>
      </c>
      <c r="M1651" s="24">
        <v>3621.97</v>
      </c>
      <c r="N1651" s="24">
        <v>4064.4</v>
      </c>
      <c r="O1651" s="24">
        <v>4768.08</v>
      </c>
      <c r="P1651" s="24">
        <v>6320.71</v>
      </c>
      <c r="Q1651" s="24">
        <v>0</v>
      </c>
      <c r="R1651" s="24">
        <v>2339.46</v>
      </c>
      <c r="S1651" s="24">
        <v>2619.5</v>
      </c>
      <c r="T1651" s="24">
        <v>2920.14</v>
      </c>
      <c r="U1651" s="24">
        <v>3318.91</v>
      </c>
      <c r="V1651" s="26">
        <v>0</v>
      </c>
      <c r="W1651" s="26">
        <v>6.82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3627.88</v>
      </c>
      <c r="E1652" s="24">
        <v>4070.31</v>
      </c>
      <c r="F1652" s="24">
        <v>4773.99</v>
      </c>
      <c r="G1652" s="24">
        <v>6326.62</v>
      </c>
      <c r="H1652" s="24">
        <v>0</v>
      </c>
      <c r="I1652" s="24">
        <v>2345.37</v>
      </c>
      <c r="J1652" s="24">
        <v>2625.41</v>
      </c>
      <c r="K1652" s="24">
        <v>2926.05</v>
      </c>
      <c r="L1652" s="24">
        <v>3324.82</v>
      </c>
      <c r="M1652" s="24">
        <v>3612.68</v>
      </c>
      <c r="N1652" s="24">
        <v>4055.11</v>
      </c>
      <c r="O1652" s="24">
        <v>4758.79</v>
      </c>
      <c r="P1652" s="24">
        <v>6311.42</v>
      </c>
      <c r="Q1652" s="24">
        <v>0</v>
      </c>
      <c r="R1652" s="24">
        <v>2330.17</v>
      </c>
      <c r="S1652" s="24">
        <v>2610.21</v>
      </c>
      <c r="T1652" s="24">
        <v>2910.85</v>
      </c>
      <c r="U1652" s="24">
        <v>3309.62</v>
      </c>
      <c r="V1652" s="26">
        <v>0</v>
      </c>
      <c r="W1652" s="26">
        <v>83.78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3581.64</v>
      </c>
      <c r="E1653" s="24">
        <v>4024.07</v>
      </c>
      <c r="F1653" s="24">
        <v>4727.75</v>
      </c>
      <c r="G1653" s="24">
        <v>6280.38</v>
      </c>
      <c r="H1653" s="24">
        <v>0</v>
      </c>
      <c r="I1653" s="24">
        <v>2299.13</v>
      </c>
      <c r="J1653" s="24">
        <v>2579.17</v>
      </c>
      <c r="K1653" s="24">
        <v>2879.81</v>
      </c>
      <c r="L1653" s="24">
        <v>3278.58</v>
      </c>
      <c r="M1653" s="24">
        <v>3566.44</v>
      </c>
      <c r="N1653" s="24">
        <v>4008.87</v>
      </c>
      <c r="O1653" s="24">
        <v>4712.55</v>
      </c>
      <c r="P1653" s="24">
        <v>6265.18</v>
      </c>
      <c r="Q1653" s="24">
        <v>0</v>
      </c>
      <c r="R1653" s="24">
        <v>2283.9299999999998</v>
      </c>
      <c r="S1653" s="24">
        <v>2563.9699999999998</v>
      </c>
      <c r="T1653" s="24">
        <v>2864.61</v>
      </c>
      <c r="U1653" s="24">
        <v>3263.38</v>
      </c>
      <c r="V1653" s="26">
        <v>0</v>
      </c>
      <c r="W1653" s="26">
        <v>40.86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3621.51</v>
      </c>
      <c r="E1654" s="24">
        <v>4063.94</v>
      </c>
      <c r="F1654" s="24">
        <v>4767.62</v>
      </c>
      <c r="G1654" s="24">
        <v>6320.25</v>
      </c>
      <c r="H1654" s="24">
        <v>0</v>
      </c>
      <c r="I1654" s="24">
        <v>2339</v>
      </c>
      <c r="J1654" s="24">
        <v>2619.04</v>
      </c>
      <c r="K1654" s="24">
        <v>2919.68</v>
      </c>
      <c r="L1654" s="24">
        <v>3318.45</v>
      </c>
      <c r="M1654" s="24">
        <v>3606.31</v>
      </c>
      <c r="N1654" s="24">
        <v>4048.74</v>
      </c>
      <c r="O1654" s="24">
        <v>4752.42</v>
      </c>
      <c r="P1654" s="24">
        <v>6305.05</v>
      </c>
      <c r="Q1654" s="24">
        <v>0</v>
      </c>
      <c r="R1654" s="24">
        <v>2323.8000000000002</v>
      </c>
      <c r="S1654" s="24">
        <v>2603.84</v>
      </c>
      <c r="T1654" s="24">
        <v>2904.48</v>
      </c>
      <c r="U1654" s="24">
        <v>3303.25</v>
      </c>
      <c r="V1654" s="26">
        <v>0</v>
      </c>
      <c r="W1654" s="26">
        <v>91.36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3629.62</v>
      </c>
      <c r="E1655" s="24">
        <v>4072.05</v>
      </c>
      <c r="F1655" s="24">
        <v>4775.7299999999996</v>
      </c>
      <c r="G1655" s="24">
        <v>6328.36</v>
      </c>
      <c r="H1655" s="24">
        <v>0</v>
      </c>
      <c r="I1655" s="24">
        <v>2347.11</v>
      </c>
      <c r="J1655" s="24">
        <v>2627.15</v>
      </c>
      <c r="K1655" s="24">
        <v>2927.79</v>
      </c>
      <c r="L1655" s="24">
        <v>3326.56</v>
      </c>
      <c r="M1655" s="24">
        <v>3614.42</v>
      </c>
      <c r="N1655" s="24">
        <v>4056.85</v>
      </c>
      <c r="O1655" s="24">
        <v>4760.53</v>
      </c>
      <c r="P1655" s="24">
        <v>6313.16</v>
      </c>
      <c r="Q1655" s="24">
        <v>0</v>
      </c>
      <c r="R1655" s="24">
        <v>2331.91</v>
      </c>
      <c r="S1655" s="24">
        <v>2611.9499999999998</v>
      </c>
      <c r="T1655" s="24">
        <v>2912.59</v>
      </c>
      <c r="U1655" s="24">
        <v>3311.36</v>
      </c>
      <c r="V1655" s="26">
        <v>0</v>
      </c>
      <c r="W1655" s="26">
        <v>106.63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3629.75</v>
      </c>
      <c r="E1656" s="24">
        <v>4072.18</v>
      </c>
      <c r="F1656" s="24">
        <v>4775.8599999999997</v>
      </c>
      <c r="G1656" s="24">
        <v>6328.49</v>
      </c>
      <c r="H1656" s="24">
        <v>0</v>
      </c>
      <c r="I1656" s="24">
        <v>2347.2399999999998</v>
      </c>
      <c r="J1656" s="24">
        <v>2627.28</v>
      </c>
      <c r="K1656" s="24">
        <v>2927.92</v>
      </c>
      <c r="L1656" s="24">
        <v>3326.69</v>
      </c>
      <c r="M1656" s="24">
        <v>3614.55</v>
      </c>
      <c r="N1656" s="24">
        <v>4056.98</v>
      </c>
      <c r="O1656" s="24">
        <v>4760.66</v>
      </c>
      <c r="P1656" s="24">
        <v>6313.29</v>
      </c>
      <c r="Q1656" s="24">
        <v>0</v>
      </c>
      <c r="R1656" s="24">
        <v>2332.04</v>
      </c>
      <c r="S1656" s="24">
        <v>2612.08</v>
      </c>
      <c r="T1656" s="24">
        <v>2912.72</v>
      </c>
      <c r="U1656" s="24">
        <v>3311.49</v>
      </c>
      <c r="V1656" s="26">
        <v>0</v>
      </c>
      <c r="W1656" s="26">
        <v>110.86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3630.14</v>
      </c>
      <c r="E1657" s="24">
        <v>4072.57</v>
      </c>
      <c r="F1657" s="24">
        <v>4776.25</v>
      </c>
      <c r="G1657" s="24">
        <v>6328.88</v>
      </c>
      <c r="H1657" s="24">
        <v>0</v>
      </c>
      <c r="I1657" s="24">
        <v>2347.63</v>
      </c>
      <c r="J1657" s="24">
        <v>2627.67</v>
      </c>
      <c r="K1657" s="24">
        <v>2928.31</v>
      </c>
      <c r="L1657" s="24">
        <v>3327.08</v>
      </c>
      <c r="M1657" s="24">
        <v>3614.94</v>
      </c>
      <c r="N1657" s="24">
        <v>4057.37</v>
      </c>
      <c r="O1657" s="24">
        <v>4761.05</v>
      </c>
      <c r="P1657" s="24">
        <v>6313.68</v>
      </c>
      <c r="Q1657" s="24">
        <v>0</v>
      </c>
      <c r="R1657" s="24">
        <v>2332.4299999999998</v>
      </c>
      <c r="S1657" s="24">
        <v>2612.4699999999998</v>
      </c>
      <c r="T1657" s="24">
        <v>2913.11</v>
      </c>
      <c r="U1657" s="24">
        <v>3311.88</v>
      </c>
      <c r="V1657" s="26">
        <v>0</v>
      </c>
      <c r="W1657" s="26">
        <v>148.69999999999999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3653.79</v>
      </c>
      <c r="E1658" s="24">
        <v>4096.22</v>
      </c>
      <c r="F1658" s="24">
        <v>4799.8999999999996</v>
      </c>
      <c r="G1658" s="24">
        <v>6352.53</v>
      </c>
      <c r="H1658" s="24">
        <v>0</v>
      </c>
      <c r="I1658" s="24">
        <v>2371.2800000000002</v>
      </c>
      <c r="J1658" s="24">
        <v>2651.32</v>
      </c>
      <c r="K1658" s="24">
        <v>2951.96</v>
      </c>
      <c r="L1658" s="24">
        <v>3350.73</v>
      </c>
      <c r="M1658" s="24">
        <v>3638.59</v>
      </c>
      <c r="N1658" s="24">
        <v>4081.02</v>
      </c>
      <c r="O1658" s="24">
        <v>4784.7</v>
      </c>
      <c r="P1658" s="24">
        <v>6337.33</v>
      </c>
      <c r="Q1658" s="24">
        <v>0</v>
      </c>
      <c r="R1658" s="24">
        <v>2356.08</v>
      </c>
      <c r="S1658" s="24">
        <v>2636.12</v>
      </c>
      <c r="T1658" s="24">
        <v>2936.76</v>
      </c>
      <c r="U1658" s="24">
        <v>3335.53</v>
      </c>
      <c r="V1658" s="26">
        <v>19.760000000000002</v>
      </c>
      <c r="W1658" s="26">
        <v>0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3612.8</v>
      </c>
      <c r="E1659" s="24">
        <v>4055.23</v>
      </c>
      <c r="F1659" s="24">
        <v>4758.91</v>
      </c>
      <c r="G1659" s="24">
        <v>6311.54</v>
      </c>
      <c r="H1659" s="24">
        <v>0</v>
      </c>
      <c r="I1659" s="24">
        <v>2330.29</v>
      </c>
      <c r="J1659" s="24">
        <v>2610.33</v>
      </c>
      <c r="K1659" s="24">
        <v>2910.97</v>
      </c>
      <c r="L1659" s="24">
        <v>3309.74</v>
      </c>
      <c r="M1659" s="24">
        <v>3597.6</v>
      </c>
      <c r="N1659" s="24">
        <v>4040.03</v>
      </c>
      <c r="O1659" s="24">
        <v>4743.71</v>
      </c>
      <c r="P1659" s="24">
        <v>6296.34</v>
      </c>
      <c r="Q1659" s="24">
        <v>0</v>
      </c>
      <c r="R1659" s="24">
        <v>2315.09</v>
      </c>
      <c r="S1659" s="24">
        <v>2595.13</v>
      </c>
      <c r="T1659" s="24">
        <v>2895.77</v>
      </c>
      <c r="U1659" s="24">
        <v>3294.54</v>
      </c>
      <c r="V1659" s="26">
        <v>0</v>
      </c>
      <c r="W1659" s="26">
        <v>66.8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3630.06</v>
      </c>
      <c r="E1660" s="24">
        <v>4072.49</v>
      </c>
      <c r="F1660" s="24">
        <v>4776.17</v>
      </c>
      <c r="G1660" s="24">
        <v>6328.8</v>
      </c>
      <c r="H1660" s="24">
        <v>0</v>
      </c>
      <c r="I1660" s="24">
        <v>2347.5500000000002</v>
      </c>
      <c r="J1660" s="24">
        <v>2627.59</v>
      </c>
      <c r="K1660" s="24">
        <v>2928.23</v>
      </c>
      <c r="L1660" s="24">
        <v>3327</v>
      </c>
      <c r="M1660" s="24">
        <v>3614.86</v>
      </c>
      <c r="N1660" s="24">
        <v>4057.29</v>
      </c>
      <c r="O1660" s="24">
        <v>4760.97</v>
      </c>
      <c r="P1660" s="24">
        <v>6313.6</v>
      </c>
      <c r="Q1660" s="24">
        <v>0</v>
      </c>
      <c r="R1660" s="24">
        <v>2332.35</v>
      </c>
      <c r="S1660" s="24">
        <v>2612.39</v>
      </c>
      <c r="T1660" s="24">
        <v>2913.03</v>
      </c>
      <c r="U1660" s="24">
        <v>3311.8</v>
      </c>
      <c r="V1660" s="26">
        <v>0</v>
      </c>
      <c r="W1660" s="26">
        <v>146.22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3616.59</v>
      </c>
      <c r="E1661" s="24">
        <v>4059.02</v>
      </c>
      <c r="F1661" s="24">
        <v>4762.7</v>
      </c>
      <c r="G1661" s="24">
        <v>6315.33</v>
      </c>
      <c r="H1661" s="24">
        <v>0</v>
      </c>
      <c r="I1661" s="24">
        <v>2334.08</v>
      </c>
      <c r="J1661" s="24">
        <v>2614.12</v>
      </c>
      <c r="K1661" s="24">
        <v>2914.76</v>
      </c>
      <c r="L1661" s="24">
        <v>3313.53</v>
      </c>
      <c r="M1661" s="24">
        <v>3601.39</v>
      </c>
      <c r="N1661" s="24">
        <v>4043.82</v>
      </c>
      <c r="O1661" s="24">
        <v>4747.5</v>
      </c>
      <c r="P1661" s="24">
        <v>6300.13</v>
      </c>
      <c r="Q1661" s="24">
        <v>0</v>
      </c>
      <c r="R1661" s="24">
        <v>2318.88</v>
      </c>
      <c r="S1661" s="24">
        <v>2598.92</v>
      </c>
      <c r="T1661" s="24">
        <v>2899.56</v>
      </c>
      <c r="U1661" s="24">
        <v>3298.33</v>
      </c>
      <c r="V1661" s="26">
        <v>0</v>
      </c>
      <c r="W1661" s="26">
        <v>288.77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3555.39</v>
      </c>
      <c r="E1662" s="24">
        <v>3997.82</v>
      </c>
      <c r="F1662" s="24">
        <v>4701.5</v>
      </c>
      <c r="G1662" s="24">
        <v>6254.13</v>
      </c>
      <c r="H1662" s="24">
        <v>0</v>
      </c>
      <c r="I1662" s="24">
        <v>2272.88</v>
      </c>
      <c r="J1662" s="24">
        <v>2552.92</v>
      </c>
      <c r="K1662" s="24">
        <v>2853.56</v>
      </c>
      <c r="L1662" s="24">
        <v>3252.33</v>
      </c>
      <c r="M1662" s="24">
        <v>3540.19</v>
      </c>
      <c r="N1662" s="24">
        <v>3982.62</v>
      </c>
      <c r="O1662" s="24">
        <v>4686.3</v>
      </c>
      <c r="P1662" s="24">
        <v>6238.93</v>
      </c>
      <c r="Q1662" s="24">
        <v>0</v>
      </c>
      <c r="R1662" s="24">
        <v>2257.6799999999998</v>
      </c>
      <c r="S1662" s="24">
        <v>2537.7199999999998</v>
      </c>
      <c r="T1662" s="24">
        <v>2838.36</v>
      </c>
      <c r="U1662" s="24">
        <v>3237.13</v>
      </c>
      <c r="V1662" s="26">
        <v>0</v>
      </c>
      <c r="W1662" s="26">
        <v>429.37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3199.63</v>
      </c>
      <c r="E1663" s="24">
        <v>3642.06</v>
      </c>
      <c r="F1663" s="24">
        <v>4345.74</v>
      </c>
      <c r="G1663" s="24">
        <v>5898.37</v>
      </c>
      <c r="H1663" s="24">
        <v>0</v>
      </c>
      <c r="I1663" s="24">
        <v>1917.12</v>
      </c>
      <c r="J1663" s="24">
        <v>2197.16</v>
      </c>
      <c r="K1663" s="24">
        <v>2497.8000000000002</v>
      </c>
      <c r="L1663" s="24">
        <v>2896.57</v>
      </c>
      <c r="M1663" s="24">
        <v>3184.43</v>
      </c>
      <c r="N1663" s="24">
        <v>3626.86</v>
      </c>
      <c r="O1663" s="24">
        <v>4330.54</v>
      </c>
      <c r="P1663" s="24">
        <v>5883.17</v>
      </c>
      <c r="Q1663" s="24">
        <v>0</v>
      </c>
      <c r="R1663" s="24">
        <v>1901.92</v>
      </c>
      <c r="S1663" s="24">
        <v>2181.96</v>
      </c>
      <c r="T1663" s="24">
        <v>2482.6</v>
      </c>
      <c r="U1663" s="24">
        <v>2881.37</v>
      </c>
      <c r="V1663" s="26">
        <v>0</v>
      </c>
      <c r="W1663" s="26">
        <v>340.61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3039.68</v>
      </c>
      <c r="E1664" s="24">
        <v>3482.11</v>
      </c>
      <c r="F1664" s="24">
        <v>4185.79</v>
      </c>
      <c r="G1664" s="24">
        <v>5738.42</v>
      </c>
      <c r="H1664" s="24">
        <v>0</v>
      </c>
      <c r="I1664" s="24">
        <v>1757.17</v>
      </c>
      <c r="J1664" s="24">
        <v>2037.21</v>
      </c>
      <c r="K1664" s="24">
        <v>2337.85</v>
      </c>
      <c r="L1664" s="24">
        <v>2736.62</v>
      </c>
      <c r="M1664" s="24">
        <v>3024.48</v>
      </c>
      <c r="N1664" s="24">
        <v>3466.91</v>
      </c>
      <c r="O1664" s="24">
        <v>4170.59</v>
      </c>
      <c r="P1664" s="24">
        <v>5723.22</v>
      </c>
      <c r="Q1664" s="24">
        <v>0</v>
      </c>
      <c r="R1664" s="24">
        <v>1741.97</v>
      </c>
      <c r="S1664" s="24">
        <v>2022.01</v>
      </c>
      <c r="T1664" s="24">
        <v>2322.65</v>
      </c>
      <c r="U1664" s="24">
        <v>2721.42</v>
      </c>
      <c r="V1664" s="26">
        <v>0</v>
      </c>
      <c r="W1664" s="26">
        <v>278.24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2968.2</v>
      </c>
      <c r="E1665" s="24">
        <v>3410.63</v>
      </c>
      <c r="F1665" s="24">
        <v>4114.3100000000004</v>
      </c>
      <c r="G1665" s="24">
        <v>5666.94</v>
      </c>
      <c r="H1665" s="24">
        <v>0</v>
      </c>
      <c r="I1665" s="24">
        <v>1685.69</v>
      </c>
      <c r="J1665" s="24">
        <v>1965.73</v>
      </c>
      <c r="K1665" s="24">
        <v>2266.37</v>
      </c>
      <c r="L1665" s="24">
        <v>2665.14</v>
      </c>
      <c r="M1665" s="24">
        <v>2953</v>
      </c>
      <c r="N1665" s="24">
        <v>3395.43</v>
      </c>
      <c r="O1665" s="24">
        <v>4099.1099999999997</v>
      </c>
      <c r="P1665" s="24">
        <v>5651.74</v>
      </c>
      <c r="Q1665" s="24">
        <v>0</v>
      </c>
      <c r="R1665" s="24">
        <v>1670.49</v>
      </c>
      <c r="S1665" s="24">
        <v>1950.53</v>
      </c>
      <c r="T1665" s="24">
        <v>2251.17</v>
      </c>
      <c r="U1665" s="24">
        <v>2649.94</v>
      </c>
      <c r="V1665" s="26">
        <v>0</v>
      </c>
      <c r="W1665" s="26">
        <v>41.14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2743.27</v>
      </c>
      <c r="E1666" s="24">
        <v>3185.7</v>
      </c>
      <c r="F1666" s="24">
        <v>3889.38</v>
      </c>
      <c r="G1666" s="24">
        <v>5442.01</v>
      </c>
      <c r="H1666" s="24">
        <v>0</v>
      </c>
      <c r="I1666" s="24">
        <v>1460.76</v>
      </c>
      <c r="J1666" s="24">
        <v>1740.8</v>
      </c>
      <c r="K1666" s="24">
        <v>2041.44</v>
      </c>
      <c r="L1666" s="24">
        <v>2440.21</v>
      </c>
      <c r="M1666" s="24">
        <v>2728.07</v>
      </c>
      <c r="N1666" s="24">
        <v>3170.5</v>
      </c>
      <c r="O1666" s="24">
        <v>3874.18</v>
      </c>
      <c r="P1666" s="24">
        <v>5426.81</v>
      </c>
      <c r="Q1666" s="24">
        <v>0</v>
      </c>
      <c r="R1666" s="24">
        <v>1445.56</v>
      </c>
      <c r="S1666" s="24">
        <v>1725.6</v>
      </c>
      <c r="T1666" s="24">
        <v>2026.24</v>
      </c>
      <c r="U1666" s="24">
        <v>2425.0100000000002</v>
      </c>
      <c r="V1666" s="26">
        <v>74.28</v>
      </c>
      <c r="W1666" s="26">
        <v>0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2649.94</v>
      </c>
      <c r="E1667" s="24">
        <v>3092.37</v>
      </c>
      <c r="F1667" s="24">
        <v>3796.05</v>
      </c>
      <c r="G1667" s="24">
        <v>5348.68</v>
      </c>
      <c r="H1667" s="24">
        <v>0</v>
      </c>
      <c r="I1667" s="24">
        <v>1367.43</v>
      </c>
      <c r="J1667" s="24">
        <v>1647.47</v>
      </c>
      <c r="K1667" s="24">
        <v>1948.11</v>
      </c>
      <c r="L1667" s="24">
        <v>2346.88</v>
      </c>
      <c r="M1667" s="24">
        <v>2634.74</v>
      </c>
      <c r="N1667" s="24">
        <v>3077.17</v>
      </c>
      <c r="O1667" s="24">
        <v>3780.85</v>
      </c>
      <c r="P1667" s="24">
        <v>5333.48</v>
      </c>
      <c r="Q1667" s="24">
        <v>0</v>
      </c>
      <c r="R1667" s="24">
        <v>1352.23</v>
      </c>
      <c r="S1667" s="24">
        <v>1632.27</v>
      </c>
      <c r="T1667" s="24">
        <v>1932.91</v>
      </c>
      <c r="U1667" s="24">
        <v>2331.6799999999998</v>
      </c>
      <c r="V1667" s="26">
        <v>70.62</v>
      </c>
      <c r="W1667" s="26">
        <v>0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2601.63</v>
      </c>
      <c r="E1668" s="24">
        <v>3044.06</v>
      </c>
      <c r="F1668" s="24">
        <v>3747.74</v>
      </c>
      <c r="G1668" s="24">
        <v>5300.37</v>
      </c>
      <c r="H1668" s="24">
        <v>0</v>
      </c>
      <c r="I1668" s="24">
        <v>1319.12</v>
      </c>
      <c r="J1668" s="24">
        <v>1599.16</v>
      </c>
      <c r="K1668" s="24">
        <v>1899.8</v>
      </c>
      <c r="L1668" s="24">
        <v>2298.5700000000002</v>
      </c>
      <c r="M1668" s="24">
        <v>2586.4299999999998</v>
      </c>
      <c r="N1668" s="24">
        <v>3028.86</v>
      </c>
      <c r="O1668" s="24">
        <v>3732.54</v>
      </c>
      <c r="P1668" s="24">
        <v>5285.17</v>
      </c>
      <c r="Q1668" s="24">
        <v>0</v>
      </c>
      <c r="R1668" s="24">
        <v>1303.92</v>
      </c>
      <c r="S1668" s="24">
        <v>1583.96</v>
      </c>
      <c r="T1668" s="24">
        <v>1884.6</v>
      </c>
      <c r="U1668" s="24">
        <v>2283.37</v>
      </c>
      <c r="V1668" s="26">
        <v>106.61</v>
      </c>
      <c r="W1668" s="26">
        <v>0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2664.34</v>
      </c>
      <c r="E1669" s="24">
        <v>3106.77</v>
      </c>
      <c r="F1669" s="24">
        <v>3810.45</v>
      </c>
      <c r="G1669" s="24">
        <v>5363.08</v>
      </c>
      <c r="H1669" s="24">
        <v>0</v>
      </c>
      <c r="I1669" s="24">
        <v>1381.83</v>
      </c>
      <c r="J1669" s="24">
        <v>1661.87</v>
      </c>
      <c r="K1669" s="24">
        <v>1962.51</v>
      </c>
      <c r="L1669" s="24">
        <v>2361.2800000000002</v>
      </c>
      <c r="M1669" s="24">
        <v>2649.14</v>
      </c>
      <c r="N1669" s="24">
        <v>3091.57</v>
      </c>
      <c r="O1669" s="24">
        <v>3795.25</v>
      </c>
      <c r="P1669" s="24">
        <v>5347.88</v>
      </c>
      <c r="Q1669" s="24">
        <v>0</v>
      </c>
      <c r="R1669" s="24">
        <v>1366.63</v>
      </c>
      <c r="S1669" s="24">
        <v>1646.67</v>
      </c>
      <c r="T1669" s="24">
        <v>1947.31</v>
      </c>
      <c r="U1669" s="24">
        <v>2346.08</v>
      </c>
      <c r="V1669" s="26">
        <v>240.41</v>
      </c>
      <c r="W1669" s="26">
        <v>0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2733.37</v>
      </c>
      <c r="E1670" s="24">
        <v>3175.8</v>
      </c>
      <c r="F1670" s="24">
        <v>3879.48</v>
      </c>
      <c r="G1670" s="24">
        <v>5432.11</v>
      </c>
      <c r="H1670" s="24">
        <v>0</v>
      </c>
      <c r="I1670" s="24">
        <v>1450.86</v>
      </c>
      <c r="J1670" s="24">
        <v>1730.9</v>
      </c>
      <c r="K1670" s="24">
        <v>2031.54</v>
      </c>
      <c r="L1670" s="24">
        <v>2430.31</v>
      </c>
      <c r="M1670" s="24">
        <v>2718.17</v>
      </c>
      <c r="N1670" s="24">
        <v>3160.6</v>
      </c>
      <c r="O1670" s="24">
        <v>3864.28</v>
      </c>
      <c r="P1670" s="24">
        <v>5416.91</v>
      </c>
      <c r="Q1670" s="24">
        <v>0</v>
      </c>
      <c r="R1670" s="24">
        <v>1435.66</v>
      </c>
      <c r="S1670" s="24">
        <v>1715.7</v>
      </c>
      <c r="T1670" s="24">
        <v>2016.34</v>
      </c>
      <c r="U1670" s="24">
        <v>2415.11</v>
      </c>
      <c r="V1670" s="26">
        <v>262.04000000000002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2862.08</v>
      </c>
      <c r="E1671" s="24">
        <v>3304.51</v>
      </c>
      <c r="F1671" s="24">
        <v>4008.19</v>
      </c>
      <c r="G1671" s="24">
        <v>5560.82</v>
      </c>
      <c r="H1671" s="24">
        <v>0</v>
      </c>
      <c r="I1671" s="24">
        <v>1579.57</v>
      </c>
      <c r="J1671" s="24">
        <v>1859.61</v>
      </c>
      <c r="K1671" s="24">
        <v>2160.25</v>
      </c>
      <c r="L1671" s="24">
        <v>2559.02</v>
      </c>
      <c r="M1671" s="24">
        <v>2846.88</v>
      </c>
      <c r="N1671" s="24">
        <v>3289.31</v>
      </c>
      <c r="O1671" s="24">
        <v>3992.99</v>
      </c>
      <c r="P1671" s="24">
        <v>5545.62</v>
      </c>
      <c r="Q1671" s="24">
        <v>0</v>
      </c>
      <c r="R1671" s="24">
        <v>1564.37</v>
      </c>
      <c r="S1671" s="24">
        <v>1844.41</v>
      </c>
      <c r="T1671" s="24">
        <v>2145.0500000000002</v>
      </c>
      <c r="U1671" s="24">
        <v>2543.8200000000002</v>
      </c>
      <c r="V1671" s="26">
        <v>134.43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3080.32</v>
      </c>
      <c r="E1672" s="24">
        <v>3522.75</v>
      </c>
      <c r="F1672" s="24">
        <v>4226.43</v>
      </c>
      <c r="G1672" s="24">
        <v>5779.06</v>
      </c>
      <c r="H1672" s="24">
        <v>0</v>
      </c>
      <c r="I1672" s="24">
        <v>1797.81</v>
      </c>
      <c r="J1672" s="24">
        <v>2077.85</v>
      </c>
      <c r="K1672" s="24">
        <v>2378.4899999999998</v>
      </c>
      <c r="L1672" s="24">
        <v>2777.26</v>
      </c>
      <c r="M1672" s="24">
        <v>3065.12</v>
      </c>
      <c r="N1672" s="24">
        <v>3507.55</v>
      </c>
      <c r="O1672" s="24">
        <v>4211.2299999999996</v>
      </c>
      <c r="P1672" s="24">
        <v>5763.86</v>
      </c>
      <c r="Q1672" s="24">
        <v>0</v>
      </c>
      <c r="R1672" s="24">
        <v>1782.61</v>
      </c>
      <c r="S1672" s="24">
        <v>2062.65</v>
      </c>
      <c r="T1672" s="24">
        <v>2363.29</v>
      </c>
      <c r="U1672" s="24">
        <v>2762.06</v>
      </c>
      <c r="V1672" s="26">
        <v>334.74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3355.9</v>
      </c>
      <c r="E1673" s="24">
        <v>3798.33</v>
      </c>
      <c r="F1673" s="24">
        <v>4502.01</v>
      </c>
      <c r="G1673" s="24">
        <v>6054.64</v>
      </c>
      <c r="H1673" s="24">
        <v>0</v>
      </c>
      <c r="I1673" s="24">
        <v>2073.39</v>
      </c>
      <c r="J1673" s="24">
        <v>2353.4299999999998</v>
      </c>
      <c r="K1673" s="24">
        <v>2654.07</v>
      </c>
      <c r="L1673" s="24">
        <v>3052.84</v>
      </c>
      <c r="M1673" s="24">
        <v>3340.7</v>
      </c>
      <c r="N1673" s="24">
        <v>3783.13</v>
      </c>
      <c r="O1673" s="24">
        <v>4486.8100000000004</v>
      </c>
      <c r="P1673" s="24">
        <v>6039.44</v>
      </c>
      <c r="Q1673" s="24">
        <v>0</v>
      </c>
      <c r="R1673" s="24">
        <v>2058.19</v>
      </c>
      <c r="S1673" s="24">
        <v>2338.23</v>
      </c>
      <c r="T1673" s="24">
        <v>2638.87</v>
      </c>
      <c r="U1673" s="24">
        <v>3037.64</v>
      </c>
      <c r="V1673" s="26">
        <v>144.07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3531.47</v>
      </c>
      <c r="E1674" s="24">
        <v>3973.9</v>
      </c>
      <c r="F1674" s="24">
        <v>4677.58</v>
      </c>
      <c r="G1674" s="24">
        <v>6230.21</v>
      </c>
      <c r="H1674" s="24">
        <v>0</v>
      </c>
      <c r="I1674" s="24">
        <v>2248.96</v>
      </c>
      <c r="J1674" s="24">
        <v>2529</v>
      </c>
      <c r="K1674" s="24">
        <v>2829.64</v>
      </c>
      <c r="L1674" s="24">
        <v>3228.41</v>
      </c>
      <c r="M1674" s="24">
        <v>3516.27</v>
      </c>
      <c r="N1674" s="24">
        <v>3958.7</v>
      </c>
      <c r="O1674" s="24">
        <v>4662.38</v>
      </c>
      <c r="P1674" s="24">
        <v>6215.01</v>
      </c>
      <c r="Q1674" s="24">
        <v>0</v>
      </c>
      <c r="R1674" s="24">
        <v>2233.7600000000002</v>
      </c>
      <c r="S1674" s="24">
        <v>2513.8000000000002</v>
      </c>
      <c r="T1674" s="24">
        <v>2814.44</v>
      </c>
      <c r="U1674" s="24">
        <v>3213.21</v>
      </c>
      <c r="V1674" s="26">
        <v>35.840000000000003</v>
      </c>
      <c r="W1674" s="26">
        <v>0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3553.88</v>
      </c>
      <c r="E1675" s="24">
        <v>3996.31</v>
      </c>
      <c r="F1675" s="24">
        <v>4699.99</v>
      </c>
      <c r="G1675" s="24">
        <v>6252.62</v>
      </c>
      <c r="H1675" s="24">
        <v>0</v>
      </c>
      <c r="I1675" s="24">
        <v>2271.37</v>
      </c>
      <c r="J1675" s="24">
        <v>2551.41</v>
      </c>
      <c r="K1675" s="24">
        <v>2852.05</v>
      </c>
      <c r="L1675" s="24">
        <v>3250.82</v>
      </c>
      <c r="M1675" s="24">
        <v>3538.68</v>
      </c>
      <c r="N1675" s="24">
        <v>3981.11</v>
      </c>
      <c r="O1675" s="24">
        <v>4684.79</v>
      </c>
      <c r="P1675" s="24">
        <v>6237.42</v>
      </c>
      <c r="Q1675" s="24">
        <v>0</v>
      </c>
      <c r="R1675" s="24">
        <v>2256.17</v>
      </c>
      <c r="S1675" s="24">
        <v>2536.21</v>
      </c>
      <c r="T1675" s="24">
        <v>2836.85</v>
      </c>
      <c r="U1675" s="24">
        <v>3235.62</v>
      </c>
      <c r="V1675" s="26">
        <v>0</v>
      </c>
      <c r="W1675" s="26">
        <v>60.16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3527.79</v>
      </c>
      <c r="E1676" s="24">
        <v>3970.22</v>
      </c>
      <c r="F1676" s="24">
        <v>4673.8999999999996</v>
      </c>
      <c r="G1676" s="24">
        <v>6226.53</v>
      </c>
      <c r="H1676" s="24">
        <v>0</v>
      </c>
      <c r="I1676" s="24">
        <v>2245.2800000000002</v>
      </c>
      <c r="J1676" s="24">
        <v>2525.3200000000002</v>
      </c>
      <c r="K1676" s="24">
        <v>2825.96</v>
      </c>
      <c r="L1676" s="24">
        <v>3224.73</v>
      </c>
      <c r="M1676" s="24">
        <v>3512.59</v>
      </c>
      <c r="N1676" s="24">
        <v>3955.02</v>
      </c>
      <c r="O1676" s="24">
        <v>4658.7</v>
      </c>
      <c r="P1676" s="24">
        <v>6211.33</v>
      </c>
      <c r="Q1676" s="24">
        <v>0</v>
      </c>
      <c r="R1676" s="24">
        <v>2230.08</v>
      </c>
      <c r="S1676" s="24">
        <v>2510.12</v>
      </c>
      <c r="T1676" s="24">
        <v>2810.76</v>
      </c>
      <c r="U1676" s="24">
        <v>3209.53</v>
      </c>
      <c r="V1676" s="26">
        <v>0</v>
      </c>
      <c r="W1676" s="26">
        <v>61.11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3502.27</v>
      </c>
      <c r="E1677" s="24">
        <v>3944.7</v>
      </c>
      <c r="F1677" s="24">
        <v>4648.38</v>
      </c>
      <c r="G1677" s="24">
        <v>6201.01</v>
      </c>
      <c r="H1677" s="24">
        <v>0</v>
      </c>
      <c r="I1677" s="24">
        <v>2219.7600000000002</v>
      </c>
      <c r="J1677" s="24">
        <v>2499.8000000000002</v>
      </c>
      <c r="K1677" s="24">
        <v>2800.44</v>
      </c>
      <c r="L1677" s="24">
        <v>3199.21</v>
      </c>
      <c r="M1677" s="24">
        <v>3487.07</v>
      </c>
      <c r="N1677" s="24">
        <v>3929.5</v>
      </c>
      <c r="O1677" s="24">
        <v>4633.18</v>
      </c>
      <c r="P1677" s="24">
        <v>6185.81</v>
      </c>
      <c r="Q1677" s="24">
        <v>0</v>
      </c>
      <c r="R1677" s="24">
        <v>2204.56</v>
      </c>
      <c r="S1677" s="24">
        <v>2484.6</v>
      </c>
      <c r="T1677" s="24">
        <v>2785.24</v>
      </c>
      <c r="U1677" s="24">
        <v>3184.01</v>
      </c>
      <c r="V1677" s="26">
        <v>0</v>
      </c>
      <c r="W1677" s="26">
        <v>62.73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3522.07</v>
      </c>
      <c r="E1678" s="24">
        <v>3964.5</v>
      </c>
      <c r="F1678" s="24">
        <v>4668.18</v>
      </c>
      <c r="G1678" s="24">
        <v>6220.81</v>
      </c>
      <c r="H1678" s="24">
        <v>0</v>
      </c>
      <c r="I1678" s="24">
        <v>2239.56</v>
      </c>
      <c r="J1678" s="24">
        <v>2519.6</v>
      </c>
      <c r="K1678" s="24">
        <v>2820.24</v>
      </c>
      <c r="L1678" s="24">
        <v>3219.01</v>
      </c>
      <c r="M1678" s="24">
        <v>3506.87</v>
      </c>
      <c r="N1678" s="24">
        <v>3949.3</v>
      </c>
      <c r="O1678" s="24">
        <v>4652.9799999999996</v>
      </c>
      <c r="P1678" s="24">
        <v>6205.61</v>
      </c>
      <c r="Q1678" s="24">
        <v>0</v>
      </c>
      <c r="R1678" s="24">
        <v>2224.36</v>
      </c>
      <c r="S1678" s="24">
        <v>2504.4</v>
      </c>
      <c r="T1678" s="24">
        <v>2805.04</v>
      </c>
      <c r="U1678" s="24">
        <v>3203.81</v>
      </c>
      <c r="V1678" s="26">
        <v>0</v>
      </c>
      <c r="W1678" s="26">
        <v>143.21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3520.69</v>
      </c>
      <c r="E1679" s="24">
        <v>3963.12</v>
      </c>
      <c r="F1679" s="24">
        <v>4666.8</v>
      </c>
      <c r="G1679" s="24">
        <v>6219.43</v>
      </c>
      <c r="H1679" s="24">
        <v>0</v>
      </c>
      <c r="I1679" s="24">
        <v>2238.1799999999998</v>
      </c>
      <c r="J1679" s="24">
        <v>2518.2199999999998</v>
      </c>
      <c r="K1679" s="24">
        <v>2818.86</v>
      </c>
      <c r="L1679" s="24">
        <v>3217.63</v>
      </c>
      <c r="M1679" s="24">
        <v>3505.49</v>
      </c>
      <c r="N1679" s="24">
        <v>3947.92</v>
      </c>
      <c r="O1679" s="24">
        <v>4651.6000000000004</v>
      </c>
      <c r="P1679" s="24">
        <v>6204.23</v>
      </c>
      <c r="Q1679" s="24">
        <v>0</v>
      </c>
      <c r="R1679" s="24">
        <v>2222.98</v>
      </c>
      <c r="S1679" s="24">
        <v>2503.02</v>
      </c>
      <c r="T1679" s="24">
        <v>2803.66</v>
      </c>
      <c r="U1679" s="24">
        <v>3202.43</v>
      </c>
      <c r="V1679" s="26">
        <v>0</v>
      </c>
      <c r="W1679" s="26">
        <v>132.16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3534.53</v>
      </c>
      <c r="E1680" s="24">
        <v>3976.96</v>
      </c>
      <c r="F1680" s="24">
        <v>4680.6400000000003</v>
      </c>
      <c r="G1680" s="24">
        <v>6233.27</v>
      </c>
      <c r="H1680" s="24">
        <v>0</v>
      </c>
      <c r="I1680" s="24">
        <v>2252.02</v>
      </c>
      <c r="J1680" s="24">
        <v>2532.06</v>
      </c>
      <c r="K1680" s="24">
        <v>2832.7</v>
      </c>
      <c r="L1680" s="24">
        <v>3231.47</v>
      </c>
      <c r="M1680" s="24">
        <v>3519.33</v>
      </c>
      <c r="N1680" s="24">
        <v>3961.76</v>
      </c>
      <c r="O1680" s="24">
        <v>4665.4399999999996</v>
      </c>
      <c r="P1680" s="24">
        <v>6218.07</v>
      </c>
      <c r="Q1680" s="24">
        <v>0</v>
      </c>
      <c r="R1680" s="24">
        <v>2236.8200000000002</v>
      </c>
      <c r="S1680" s="24">
        <v>2516.86</v>
      </c>
      <c r="T1680" s="24">
        <v>2817.5</v>
      </c>
      <c r="U1680" s="24">
        <v>3216.27</v>
      </c>
      <c r="V1680" s="26">
        <v>0</v>
      </c>
      <c r="W1680" s="26">
        <v>143.57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3526.81</v>
      </c>
      <c r="E1681" s="24">
        <v>3969.24</v>
      </c>
      <c r="F1681" s="24">
        <v>4672.92</v>
      </c>
      <c r="G1681" s="24">
        <v>6225.55</v>
      </c>
      <c r="H1681" s="24">
        <v>0</v>
      </c>
      <c r="I1681" s="24">
        <v>2244.3000000000002</v>
      </c>
      <c r="J1681" s="24">
        <v>2524.34</v>
      </c>
      <c r="K1681" s="24">
        <v>2824.98</v>
      </c>
      <c r="L1681" s="24">
        <v>3223.75</v>
      </c>
      <c r="M1681" s="24">
        <v>3511.61</v>
      </c>
      <c r="N1681" s="24">
        <v>3954.04</v>
      </c>
      <c r="O1681" s="24">
        <v>4657.72</v>
      </c>
      <c r="P1681" s="24">
        <v>6210.35</v>
      </c>
      <c r="Q1681" s="24">
        <v>0</v>
      </c>
      <c r="R1681" s="24">
        <v>2229.1</v>
      </c>
      <c r="S1681" s="24">
        <v>2509.14</v>
      </c>
      <c r="T1681" s="24">
        <v>2809.78</v>
      </c>
      <c r="U1681" s="24">
        <v>3208.55</v>
      </c>
      <c r="V1681" s="26">
        <v>0</v>
      </c>
      <c r="W1681" s="26">
        <v>171.41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3593.26</v>
      </c>
      <c r="E1682" s="24">
        <v>4035.69</v>
      </c>
      <c r="F1682" s="24">
        <v>4739.37</v>
      </c>
      <c r="G1682" s="24">
        <v>6292</v>
      </c>
      <c r="H1682" s="24">
        <v>0</v>
      </c>
      <c r="I1682" s="24">
        <v>2310.75</v>
      </c>
      <c r="J1682" s="24">
        <v>2590.79</v>
      </c>
      <c r="K1682" s="24">
        <v>2891.43</v>
      </c>
      <c r="L1682" s="24">
        <v>3290.2</v>
      </c>
      <c r="M1682" s="24">
        <v>3578.06</v>
      </c>
      <c r="N1682" s="24">
        <v>4020.49</v>
      </c>
      <c r="O1682" s="24">
        <v>4724.17</v>
      </c>
      <c r="P1682" s="24">
        <v>6276.8</v>
      </c>
      <c r="Q1682" s="24">
        <v>0</v>
      </c>
      <c r="R1682" s="24">
        <v>2295.5500000000002</v>
      </c>
      <c r="S1682" s="24">
        <v>2575.59</v>
      </c>
      <c r="T1682" s="24">
        <v>2876.23</v>
      </c>
      <c r="U1682" s="24">
        <v>3275</v>
      </c>
      <c r="V1682" s="26">
        <v>0</v>
      </c>
      <c r="W1682" s="26">
        <v>119.28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3547.99</v>
      </c>
      <c r="E1683" s="24">
        <v>3990.42</v>
      </c>
      <c r="F1683" s="24">
        <v>4694.1000000000004</v>
      </c>
      <c r="G1683" s="24">
        <v>6246.73</v>
      </c>
      <c r="H1683" s="24">
        <v>0</v>
      </c>
      <c r="I1683" s="24">
        <v>2265.48</v>
      </c>
      <c r="J1683" s="24">
        <v>2545.52</v>
      </c>
      <c r="K1683" s="24">
        <v>2846.16</v>
      </c>
      <c r="L1683" s="24">
        <v>3244.93</v>
      </c>
      <c r="M1683" s="24">
        <v>3532.79</v>
      </c>
      <c r="N1683" s="24">
        <v>3975.22</v>
      </c>
      <c r="O1683" s="24">
        <v>4678.8999999999996</v>
      </c>
      <c r="P1683" s="24">
        <v>6231.53</v>
      </c>
      <c r="Q1683" s="24">
        <v>0</v>
      </c>
      <c r="R1683" s="24">
        <v>2250.2800000000002</v>
      </c>
      <c r="S1683" s="24">
        <v>2530.3200000000002</v>
      </c>
      <c r="T1683" s="24">
        <v>2830.96</v>
      </c>
      <c r="U1683" s="24">
        <v>3229.73</v>
      </c>
      <c r="V1683" s="26">
        <v>0</v>
      </c>
      <c r="W1683" s="26">
        <v>150.66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3593.18</v>
      </c>
      <c r="E1684" s="24">
        <v>4035.61</v>
      </c>
      <c r="F1684" s="24">
        <v>4739.29</v>
      </c>
      <c r="G1684" s="24">
        <v>6291.92</v>
      </c>
      <c r="H1684" s="24">
        <v>0</v>
      </c>
      <c r="I1684" s="24">
        <v>2310.67</v>
      </c>
      <c r="J1684" s="24">
        <v>2590.71</v>
      </c>
      <c r="K1684" s="24">
        <v>2891.35</v>
      </c>
      <c r="L1684" s="24">
        <v>3290.12</v>
      </c>
      <c r="M1684" s="24">
        <v>3577.98</v>
      </c>
      <c r="N1684" s="24">
        <v>4020.41</v>
      </c>
      <c r="O1684" s="24">
        <v>4724.09</v>
      </c>
      <c r="P1684" s="24">
        <v>6276.72</v>
      </c>
      <c r="Q1684" s="24">
        <v>0</v>
      </c>
      <c r="R1684" s="24">
        <v>2295.4699999999998</v>
      </c>
      <c r="S1684" s="24">
        <v>2575.5100000000002</v>
      </c>
      <c r="T1684" s="24">
        <v>2876.15</v>
      </c>
      <c r="U1684" s="24">
        <v>3274.92</v>
      </c>
      <c r="V1684" s="26">
        <v>0</v>
      </c>
      <c r="W1684" s="26">
        <v>228.78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3559.62</v>
      </c>
      <c r="E1685" s="24">
        <v>4002.05</v>
      </c>
      <c r="F1685" s="24">
        <v>4705.7299999999996</v>
      </c>
      <c r="G1685" s="24">
        <v>6258.36</v>
      </c>
      <c r="H1685" s="24">
        <v>0</v>
      </c>
      <c r="I1685" s="24">
        <v>2277.11</v>
      </c>
      <c r="J1685" s="24">
        <v>2557.15</v>
      </c>
      <c r="K1685" s="24">
        <v>2857.79</v>
      </c>
      <c r="L1685" s="24">
        <v>3256.56</v>
      </c>
      <c r="M1685" s="24">
        <v>3544.42</v>
      </c>
      <c r="N1685" s="24">
        <v>3986.85</v>
      </c>
      <c r="O1685" s="24">
        <v>4690.53</v>
      </c>
      <c r="P1685" s="24">
        <v>6243.16</v>
      </c>
      <c r="Q1685" s="24">
        <v>0</v>
      </c>
      <c r="R1685" s="24">
        <v>2261.91</v>
      </c>
      <c r="S1685" s="24">
        <v>2541.9499999999998</v>
      </c>
      <c r="T1685" s="24">
        <v>2842.59</v>
      </c>
      <c r="U1685" s="24">
        <v>3241.36</v>
      </c>
      <c r="V1685" s="26">
        <v>0</v>
      </c>
      <c r="W1685" s="26">
        <v>205.17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3412.08</v>
      </c>
      <c r="E1686" s="24">
        <v>3854.51</v>
      </c>
      <c r="F1686" s="24">
        <v>4558.1899999999996</v>
      </c>
      <c r="G1686" s="24">
        <v>6110.82</v>
      </c>
      <c r="H1686" s="24">
        <v>0</v>
      </c>
      <c r="I1686" s="24">
        <v>2129.5700000000002</v>
      </c>
      <c r="J1686" s="24">
        <v>2409.61</v>
      </c>
      <c r="K1686" s="24">
        <v>2710.25</v>
      </c>
      <c r="L1686" s="24">
        <v>3109.02</v>
      </c>
      <c r="M1686" s="24">
        <v>3396.88</v>
      </c>
      <c r="N1686" s="24">
        <v>3839.31</v>
      </c>
      <c r="O1686" s="24">
        <v>4542.99</v>
      </c>
      <c r="P1686" s="24">
        <v>6095.62</v>
      </c>
      <c r="Q1686" s="24">
        <v>0</v>
      </c>
      <c r="R1686" s="24">
        <v>2114.37</v>
      </c>
      <c r="S1686" s="24">
        <v>2394.41</v>
      </c>
      <c r="T1686" s="24">
        <v>2695.05</v>
      </c>
      <c r="U1686" s="24">
        <v>3093.82</v>
      </c>
      <c r="V1686" s="26">
        <v>0</v>
      </c>
      <c r="W1686" s="26">
        <v>692.95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3052.4</v>
      </c>
      <c r="E1687" s="24">
        <v>3494.83</v>
      </c>
      <c r="F1687" s="24">
        <v>4198.51</v>
      </c>
      <c r="G1687" s="24">
        <v>5751.14</v>
      </c>
      <c r="H1687" s="24">
        <v>0</v>
      </c>
      <c r="I1687" s="24">
        <v>1769.89</v>
      </c>
      <c r="J1687" s="24">
        <v>2049.9299999999998</v>
      </c>
      <c r="K1687" s="24">
        <v>2350.5700000000002</v>
      </c>
      <c r="L1687" s="24">
        <v>2749.34</v>
      </c>
      <c r="M1687" s="24">
        <v>3037.2</v>
      </c>
      <c r="N1687" s="24">
        <v>3479.63</v>
      </c>
      <c r="O1687" s="24">
        <v>4183.3100000000004</v>
      </c>
      <c r="P1687" s="24">
        <v>5735.94</v>
      </c>
      <c r="Q1687" s="24">
        <v>0</v>
      </c>
      <c r="R1687" s="24">
        <v>1754.69</v>
      </c>
      <c r="S1687" s="24">
        <v>2034.73</v>
      </c>
      <c r="T1687" s="24">
        <v>2335.37</v>
      </c>
      <c r="U1687" s="24">
        <v>2734.14</v>
      </c>
      <c r="V1687" s="26">
        <v>0</v>
      </c>
      <c r="W1687" s="26">
        <v>358.73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2784.15</v>
      </c>
      <c r="E1688" s="24">
        <v>3226.58</v>
      </c>
      <c r="F1688" s="24">
        <v>3930.26</v>
      </c>
      <c r="G1688" s="24">
        <v>5482.89</v>
      </c>
      <c r="H1688" s="24">
        <v>0</v>
      </c>
      <c r="I1688" s="24">
        <v>1501.64</v>
      </c>
      <c r="J1688" s="24">
        <v>1781.68</v>
      </c>
      <c r="K1688" s="24">
        <v>2082.3200000000002</v>
      </c>
      <c r="L1688" s="24">
        <v>2481.09</v>
      </c>
      <c r="M1688" s="24">
        <v>2768.95</v>
      </c>
      <c r="N1688" s="24">
        <v>3211.38</v>
      </c>
      <c r="O1688" s="24">
        <v>3915.06</v>
      </c>
      <c r="P1688" s="24">
        <v>5467.69</v>
      </c>
      <c r="Q1688" s="24">
        <v>0</v>
      </c>
      <c r="R1688" s="24">
        <v>1486.44</v>
      </c>
      <c r="S1688" s="24">
        <v>1766.48</v>
      </c>
      <c r="T1688" s="24">
        <v>2067.12</v>
      </c>
      <c r="U1688" s="24">
        <v>2465.89</v>
      </c>
      <c r="V1688" s="26">
        <v>0</v>
      </c>
      <c r="W1688" s="26">
        <v>205.03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2636.55</v>
      </c>
      <c r="E1689" s="24">
        <v>3078.98</v>
      </c>
      <c r="F1689" s="24">
        <v>3782.66</v>
      </c>
      <c r="G1689" s="24">
        <v>5335.29</v>
      </c>
      <c r="H1689" s="24">
        <v>0</v>
      </c>
      <c r="I1689" s="24">
        <v>1354.04</v>
      </c>
      <c r="J1689" s="24">
        <v>1634.08</v>
      </c>
      <c r="K1689" s="24">
        <v>1934.72</v>
      </c>
      <c r="L1689" s="24">
        <v>2333.4899999999998</v>
      </c>
      <c r="M1689" s="24">
        <v>2621.35</v>
      </c>
      <c r="N1689" s="24">
        <v>3063.78</v>
      </c>
      <c r="O1689" s="24">
        <v>3767.46</v>
      </c>
      <c r="P1689" s="24">
        <v>5320.09</v>
      </c>
      <c r="Q1689" s="24">
        <v>0</v>
      </c>
      <c r="R1689" s="24">
        <v>1338.84</v>
      </c>
      <c r="S1689" s="24">
        <v>1618.88</v>
      </c>
      <c r="T1689" s="24">
        <v>1919.52</v>
      </c>
      <c r="U1689" s="24">
        <v>2318.29</v>
      </c>
      <c r="V1689" s="26">
        <v>0</v>
      </c>
      <c r="W1689" s="26">
        <v>70.319999999999993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2557.75</v>
      </c>
      <c r="E1690" s="24">
        <v>3000.18</v>
      </c>
      <c r="F1690" s="24">
        <v>3703.86</v>
      </c>
      <c r="G1690" s="24">
        <v>5256.49</v>
      </c>
      <c r="H1690" s="24">
        <v>0</v>
      </c>
      <c r="I1690" s="24">
        <v>1275.24</v>
      </c>
      <c r="J1690" s="24">
        <v>1555.28</v>
      </c>
      <c r="K1690" s="24">
        <v>1855.92</v>
      </c>
      <c r="L1690" s="24">
        <v>2254.69</v>
      </c>
      <c r="M1690" s="24">
        <v>2542.5500000000002</v>
      </c>
      <c r="N1690" s="24">
        <v>2984.98</v>
      </c>
      <c r="O1690" s="24">
        <v>3688.66</v>
      </c>
      <c r="P1690" s="24">
        <v>5241.29</v>
      </c>
      <c r="Q1690" s="24">
        <v>0</v>
      </c>
      <c r="R1690" s="24">
        <v>1260.04</v>
      </c>
      <c r="S1690" s="24">
        <v>1540.08</v>
      </c>
      <c r="T1690" s="24">
        <v>1840.72</v>
      </c>
      <c r="U1690" s="24">
        <v>2239.4899999999998</v>
      </c>
      <c r="V1690" s="26">
        <v>0</v>
      </c>
      <c r="W1690" s="26">
        <v>22.83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2528.62</v>
      </c>
      <c r="E1691" s="24">
        <v>2971.05</v>
      </c>
      <c r="F1691" s="24">
        <v>3674.73</v>
      </c>
      <c r="G1691" s="24">
        <v>5227.3599999999997</v>
      </c>
      <c r="H1691" s="24">
        <v>0</v>
      </c>
      <c r="I1691" s="24">
        <v>1246.1099999999999</v>
      </c>
      <c r="J1691" s="24">
        <v>1526.15</v>
      </c>
      <c r="K1691" s="24">
        <v>1826.79</v>
      </c>
      <c r="L1691" s="24">
        <v>2225.56</v>
      </c>
      <c r="M1691" s="24">
        <v>2513.42</v>
      </c>
      <c r="N1691" s="24">
        <v>2955.85</v>
      </c>
      <c r="O1691" s="24">
        <v>3659.53</v>
      </c>
      <c r="P1691" s="24">
        <v>5212.16</v>
      </c>
      <c r="Q1691" s="24">
        <v>0</v>
      </c>
      <c r="R1691" s="24">
        <v>1230.9100000000001</v>
      </c>
      <c r="S1691" s="24">
        <v>1510.95</v>
      </c>
      <c r="T1691" s="24">
        <v>1811.59</v>
      </c>
      <c r="U1691" s="24">
        <v>2210.36</v>
      </c>
      <c r="V1691" s="26">
        <v>0</v>
      </c>
      <c r="W1691" s="26">
        <v>113.76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2508.25</v>
      </c>
      <c r="E1692" s="24">
        <v>2950.68</v>
      </c>
      <c r="F1692" s="24">
        <v>3654.36</v>
      </c>
      <c r="G1692" s="24">
        <v>5206.99</v>
      </c>
      <c r="H1692" s="24">
        <v>0</v>
      </c>
      <c r="I1692" s="24">
        <v>1225.74</v>
      </c>
      <c r="J1692" s="24">
        <v>1505.78</v>
      </c>
      <c r="K1692" s="24">
        <v>1806.42</v>
      </c>
      <c r="L1692" s="24">
        <v>2205.19</v>
      </c>
      <c r="M1692" s="24">
        <v>2493.0500000000002</v>
      </c>
      <c r="N1692" s="24">
        <v>2935.48</v>
      </c>
      <c r="O1692" s="24">
        <v>3639.16</v>
      </c>
      <c r="P1692" s="24">
        <v>5191.79</v>
      </c>
      <c r="Q1692" s="24">
        <v>0</v>
      </c>
      <c r="R1692" s="24">
        <v>1210.54</v>
      </c>
      <c r="S1692" s="24">
        <v>1490.58</v>
      </c>
      <c r="T1692" s="24">
        <v>1791.22</v>
      </c>
      <c r="U1692" s="24">
        <v>2189.9899999999998</v>
      </c>
      <c r="V1692" s="26">
        <v>0</v>
      </c>
      <c r="W1692" s="26">
        <v>32.85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2541.59</v>
      </c>
      <c r="E1693" s="24">
        <v>2984.02</v>
      </c>
      <c r="F1693" s="24">
        <v>3687.7</v>
      </c>
      <c r="G1693" s="24">
        <v>5240.33</v>
      </c>
      <c r="H1693" s="24">
        <v>0</v>
      </c>
      <c r="I1693" s="24">
        <v>1259.08</v>
      </c>
      <c r="J1693" s="24">
        <v>1539.12</v>
      </c>
      <c r="K1693" s="24">
        <v>1839.76</v>
      </c>
      <c r="L1693" s="24">
        <v>2238.5300000000002</v>
      </c>
      <c r="M1693" s="24">
        <v>2526.39</v>
      </c>
      <c r="N1693" s="24">
        <v>2968.82</v>
      </c>
      <c r="O1693" s="24">
        <v>3672.5</v>
      </c>
      <c r="P1693" s="24">
        <v>5225.13</v>
      </c>
      <c r="Q1693" s="24">
        <v>0</v>
      </c>
      <c r="R1693" s="24">
        <v>1243.8800000000001</v>
      </c>
      <c r="S1693" s="24">
        <v>1523.92</v>
      </c>
      <c r="T1693" s="24">
        <v>1824.56</v>
      </c>
      <c r="U1693" s="24">
        <v>2223.33</v>
      </c>
      <c r="V1693" s="26">
        <v>0</v>
      </c>
      <c r="W1693" s="26">
        <v>0.87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2578.04</v>
      </c>
      <c r="E1694" s="24">
        <v>3020.47</v>
      </c>
      <c r="F1694" s="24">
        <v>3724.15</v>
      </c>
      <c r="G1694" s="24">
        <v>5276.78</v>
      </c>
      <c r="H1694" s="24">
        <v>0</v>
      </c>
      <c r="I1694" s="24">
        <v>1295.53</v>
      </c>
      <c r="J1694" s="24">
        <v>1575.57</v>
      </c>
      <c r="K1694" s="24">
        <v>1876.21</v>
      </c>
      <c r="L1694" s="24">
        <v>2274.98</v>
      </c>
      <c r="M1694" s="24">
        <v>2562.84</v>
      </c>
      <c r="N1694" s="24">
        <v>3005.27</v>
      </c>
      <c r="O1694" s="24">
        <v>3708.95</v>
      </c>
      <c r="P1694" s="24">
        <v>5261.58</v>
      </c>
      <c r="Q1694" s="24">
        <v>0</v>
      </c>
      <c r="R1694" s="24">
        <v>1280.33</v>
      </c>
      <c r="S1694" s="24">
        <v>1560.37</v>
      </c>
      <c r="T1694" s="24">
        <v>1861.01</v>
      </c>
      <c r="U1694" s="24">
        <v>2259.7800000000002</v>
      </c>
      <c r="V1694" s="26">
        <v>25.97</v>
      </c>
      <c r="W1694" s="26">
        <v>0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2636.82</v>
      </c>
      <c r="E1695" s="24">
        <v>3079.25</v>
      </c>
      <c r="F1695" s="24">
        <v>3782.93</v>
      </c>
      <c r="G1695" s="24">
        <v>5335.56</v>
      </c>
      <c r="H1695" s="24">
        <v>0</v>
      </c>
      <c r="I1695" s="24">
        <v>1354.31</v>
      </c>
      <c r="J1695" s="24">
        <v>1634.35</v>
      </c>
      <c r="K1695" s="24">
        <v>1934.99</v>
      </c>
      <c r="L1695" s="24">
        <v>2333.7600000000002</v>
      </c>
      <c r="M1695" s="24">
        <v>2621.62</v>
      </c>
      <c r="N1695" s="24">
        <v>3064.05</v>
      </c>
      <c r="O1695" s="24">
        <v>3767.73</v>
      </c>
      <c r="P1695" s="24">
        <v>5320.36</v>
      </c>
      <c r="Q1695" s="24">
        <v>0</v>
      </c>
      <c r="R1695" s="24">
        <v>1339.11</v>
      </c>
      <c r="S1695" s="24">
        <v>1619.15</v>
      </c>
      <c r="T1695" s="24">
        <v>1919.79</v>
      </c>
      <c r="U1695" s="24">
        <v>2318.56</v>
      </c>
      <c r="V1695" s="26">
        <v>32.9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2775.47</v>
      </c>
      <c r="E1696" s="24">
        <v>3217.9</v>
      </c>
      <c r="F1696" s="24">
        <v>3921.58</v>
      </c>
      <c r="G1696" s="24">
        <v>5474.21</v>
      </c>
      <c r="H1696" s="24">
        <v>0</v>
      </c>
      <c r="I1696" s="24">
        <v>1492.96</v>
      </c>
      <c r="J1696" s="24">
        <v>1773</v>
      </c>
      <c r="K1696" s="24">
        <v>2073.64</v>
      </c>
      <c r="L1696" s="24">
        <v>2472.41</v>
      </c>
      <c r="M1696" s="24">
        <v>2760.27</v>
      </c>
      <c r="N1696" s="24">
        <v>3202.7</v>
      </c>
      <c r="O1696" s="24">
        <v>3906.38</v>
      </c>
      <c r="P1696" s="24">
        <v>5459.01</v>
      </c>
      <c r="Q1696" s="24">
        <v>0</v>
      </c>
      <c r="R1696" s="24">
        <v>1477.76</v>
      </c>
      <c r="S1696" s="24">
        <v>1757.8</v>
      </c>
      <c r="T1696" s="24">
        <v>2058.44</v>
      </c>
      <c r="U1696" s="24">
        <v>2457.21</v>
      </c>
      <c r="V1696" s="26">
        <v>184.36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3065.06</v>
      </c>
      <c r="E1697" s="24">
        <v>3507.49</v>
      </c>
      <c r="F1697" s="24">
        <v>4211.17</v>
      </c>
      <c r="G1697" s="24">
        <v>5763.8</v>
      </c>
      <c r="H1697" s="24">
        <v>0</v>
      </c>
      <c r="I1697" s="24">
        <v>1782.55</v>
      </c>
      <c r="J1697" s="24">
        <v>2062.59</v>
      </c>
      <c r="K1697" s="24">
        <v>2363.23</v>
      </c>
      <c r="L1697" s="24">
        <v>2762</v>
      </c>
      <c r="M1697" s="24">
        <v>3049.86</v>
      </c>
      <c r="N1697" s="24">
        <v>3492.29</v>
      </c>
      <c r="O1697" s="24">
        <v>4195.97</v>
      </c>
      <c r="P1697" s="24">
        <v>5748.6</v>
      </c>
      <c r="Q1697" s="24">
        <v>0</v>
      </c>
      <c r="R1697" s="24">
        <v>1767.35</v>
      </c>
      <c r="S1697" s="24">
        <v>2047.39</v>
      </c>
      <c r="T1697" s="24">
        <v>2348.0300000000002</v>
      </c>
      <c r="U1697" s="24">
        <v>2746.8</v>
      </c>
      <c r="V1697" s="26">
        <v>0</v>
      </c>
      <c r="W1697" s="26">
        <v>0.68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3193.97</v>
      </c>
      <c r="E1698" s="24">
        <v>3636.4</v>
      </c>
      <c r="F1698" s="24">
        <v>4340.08</v>
      </c>
      <c r="G1698" s="24">
        <v>5892.71</v>
      </c>
      <c r="H1698" s="24">
        <v>0</v>
      </c>
      <c r="I1698" s="24">
        <v>1911.46</v>
      </c>
      <c r="J1698" s="24">
        <v>2191.5</v>
      </c>
      <c r="K1698" s="24">
        <v>2492.14</v>
      </c>
      <c r="L1698" s="24">
        <v>2890.91</v>
      </c>
      <c r="M1698" s="24">
        <v>3178.77</v>
      </c>
      <c r="N1698" s="24">
        <v>3621.2</v>
      </c>
      <c r="O1698" s="24">
        <v>4324.88</v>
      </c>
      <c r="P1698" s="24">
        <v>5877.51</v>
      </c>
      <c r="Q1698" s="24">
        <v>0</v>
      </c>
      <c r="R1698" s="24">
        <v>1896.26</v>
      </c>
      <c r="S1698" s="24">
        <v>2176.3000000000002</v>
      </c>
      <c r="T1698" s="24">
        <v>2476.94</v>
      </c>
      <c r="U1698" s="24">
        <v>2875.71</v>
      </c>
      <c r="V1698" s="26">
        <v>0</v>
      </c>
      <c r="W1698" s="26">
        <v>16.25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3250.41</v>
      </c>
      <c r="E1699" s="24">
        <v>3692.84</v>
      </c>
      <c r="F1699" s="24">
        <v>4396.5200000000004</v>
      </c>
      <c r="G1699" s="24">
        <v>5949.15</v>
      </c>
      <c r="H1699" s="24">
        <v>0</v>
      </c>
      <c r="I1699" s="24">
        <v>1967.9</v>
      </c>
      <c r="J1699" s="24">
        <v>2247.94</v>
      </c>
      <c r="K1699" s="24">
        <v>2548.58</v>
      </c>
      <c r="L1699" s="24">
        <v>2947.35</v>
      </c>
      <c r="M1699" s="24">
        <v>3235.21</v>
      </c>
      <c r="N1699" s="24">
        <v>3677.64</v>
      </c>
      <c r="O1699" s="24">
        <v>4381.32</v>
      </c>
      <c r="P1699" s="24">
        <v>5933.95</v>
      </c>
      <c r="Q1699" s="24">
        <v>0</v>
      </c>
      <c r="R1699" s="24">
        <v>1952.7</v>
      </c>
      <c r="S1699" s="24">
        <v>2232.7399999999998</v>
      </c>
      <c r="T1699" s="24">
        <v>2533.38</v>
      </c>
      <c r="U1699" s="24">
        <v>2932.15</v>
      </c>
      <c r="V1699" s="26">
        <v>0</v>
      </c>
      <c r="W1699" s="26">
        <v>50.9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3327.53</v>
      </c>
      <c r="E1700" s="24">
        <v>3769.96</v>
      </c>
      <c r="F1700" s="24">
        <v>4473.6400000000003</v>
      </c>
      <c r="G1700" s="24">
        <v>6026.27</v>
      </c>
      <c r="H1700" s="24">
        <v>0</v>
      </c>
      <c r="I1700" s="24">
        <v>2045.02</v>
      </c>
      <c r="J1700" s="24">
        <v>2325.06</v>
      </c>
      <c r="K1700" s="24">
        <v>2625.7</v>
      </c>
      <c r="L1700" s="24">
        <v>3024.47</v>
      </c>
      <c r="M1700" s="24">
        <v>3312.33</v>
      </c>
      <c r="N1700" s="24">
        <v>3754.76</v>
      </c>
      <c r="O1700" s="24">
        <v>4458.4399999999996</v>
      </c>
      <c r="P1700" s="24">
        <v>6011.07</v>
      </c>
      <c r="Q1700" s="24">
        <v>0</v>
      </c>
      <c r="R1700" s="24">
        <v>2029.82</v>
      </c>
      <c r="S1700" s="24">
        <v>2309.86</v>
      </c>
      <c r="T1700" s="24">
        <v>2610.5</v>
      </c>
      <c r="U1700" s="24">
        <v>3009.27</v>
      </c>
      <c r="V1700" s="26">
        <v>0</v>
      </c>
      <c r="W1700" s="26">
        <v>97.86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3293.9</v>
      </c>
      <c r="E1701" s="24">
        <v>3736.33</v>
      </c>
      <c r="F1701" s="24">
        <v>4440.01</v>
      </c>
      <c r="G1701" s="24">
        <v>5992.64</v>
      </c>
      <c r="H1701" s="24">
        <v>0</v>
      </c>
      <c r="I1701" s="24">
        <v>2011.39</v>
      </c>
      <c r="J1701" s="24">
        <v>2291.4299999999998</v>
      </c>
      <c r="K1701" s="24">
        <v>2592.0700000000002</v>
      </c>
      <c r="L1701" s="24">
        <v>2990.84</v>
      </c>
      <c r="M1701" s="24">
        <v>3278.7</v>
      </c>
      <c r="N1701" s="24">
        <v>3721.13</v>
      </c>
      <c r="O1701" s="24">
        <v>4424.8100000000004</v>
      </c>
      <c r="P1701" s="24">
        <v>5977.44</v>
      </c>
      <c r="Q1701" s="24">
        <v>0</v>
      </c>
      <c r="R1701" s="24">
        <v>1996.19</v>
      </c>
      <c r="S1701" s="24">
        <v>2276.23</v>
      </c>
      <c r="T1701" s="24">
        <v>2576.87</v>
      </c>
      <c r="U1701" s="24">
        <v>2975.64</v>
      </c>
      <c r="V1701" s="26">
        <v>0</v>
      </c>
      <c r="W1701" s="26">
        <v>115.32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3314.92</v>
      </c>
      <c r="E1702" s="24">
        <v>3757.35</v>
      </c>
      <c r="F1702" s="24">
        <v>4461.03</v>
      </c>
      <c r="G1702" s="24">
        <v>6013.66</v>
      </c>
      <c r="H1702" s="24">
        <v>0</v>
      </c>
      <c r="I1702" s="24">
        <v>2032.41</v>
      </c>
      <c r="J1702" s="24">
        <v>2312.4499999999998</v>
      </c>
      <c r="K1702" s="24">
        <v>2613.09</v>
      </c>
      <c r="L1702" s="24">
        <v>3011.86</v>
      </c>
      <c r="M1702" s="24">
        <v>3299.72</v>
      </c>
      <c r="N1702" s="24">
        <v>3742.15</v>
      </c>
      <c r="O1702" s="24">
        <v>4445.83</v>
      </c>
      <c r="P1702" s="24">
        <v>5998.46</v>
      </c>
      <c r="Q1702" s="24">
        <v>0</v>
      </c>
      <c r="R1702" s="24">
        <v>2017.21</v>
      </c>
      <c r="S1702" s="24">
        <v>2297.25</v>
      </c>
      <c r="T1702" s="24">
        <v>2597.89</v>
      </c>
      <c r="U1702" s="24">
        <v>2996.66</v>
      </c>
      <c r="V1702" s="26">
        <v>0</v>
      </c>
      <c r="W1702" s="26">
        <v>238.45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3414.13</v>
      </c>
      <c r="E1703" s="24">
        <v>3856.56</v>
      </c>
      <c r="F1703" s="24">
        <v>4560.24</v>
      </c>
      <c r="G1703" s="24">
        <v>6112.87</v>
      </c>
      <c r="H1703" s="24">
        <v>0</v>
      </c>
      <c r="I1703" s="24">
        <v>2131.62</v>
      </c>
      <c r="J1703" s="24">
        <v>2411.66</v>
      </c>
      <c r="K1703" s="24">
        <v>2712.3</v>
      </c>
      <c r="L1703" s="24">
        <v>3111.07</v>
      </c>
      <c r="M1703" s="24">
        <v>3398.93</v>
      </c>
      <c r="N1703" s="24">
        <v>3841.36</v>
      </c>
      <c r="O1703" s="24">
        <v>4545.04</v>
      </c>
      <c r="P1703" s="24">
        <v>6097.67</v>
      </c>
      <c r="Q1703" s="24">
        <v>0</v>
      </c>
      <c r="R1703" s="24">
        <v>2116.42</v>
      </c>
      <c r="S1703" s="24">
        <v>2396.46</v>
      </c>
      <c r="T1703" s="24">
        <v>2697.1</v>
      </c>
      <c r="U1703" s="24">
        <v>3095.87</v>
      </c>
      <c r="V1703" s="26">
        <v>0</v>
      </c>
      <c r="W1703" s="26">
        <v>155.79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3518.63</v>
      </c>
      <c r="E1704" s="24">
        <v>3961.06</v>
      </c>
      <c r="F1704" s="24">
        <v>4664.74</v>
      </c>
      <c r="G1704" s="24">
        <v>6217.37</v>
      </c>
      <c r="H1704" s="24">
        <v>0</v>
      </c>
      <c r="I1704" s="24">
        <v>2236.12</v>
      </c>
      <c r="J1704" s="24">
        <v>2516.16</v>
      </c>
      <c r="K1704" s="24">
        <v>2816.8</v>
      </c>
      <c r="L1704" s="24">
        <v>3215.57</v>
      </c>
      <c r="M1704" s="24">
        <v>3503.43</v>
      </c>
      <c r="N1704" s="24">
        <v>3945.86</v>
      </c>
      <c r="O1704" s="24">
        <v>4649.54</v>
      </c>
      <c r="P1704" s="24">
        <v>6202.17</v>
      </c>
      <c r="Q1704" s="24">
        <v>0</v>
      </c>
      <c r="R1704" s="24">
        <v>2220.92</v>
      </c>
      <c r="S1704" s="24">
        <v>2500.96</v>
      </c>
      <c r="T1704" s="24">
        <v>2801.6</v>
      </c>
      <c r="U1704" s="24">
        <v>3200.37</v>
      </c>
      <c r="V1704" s="26">
        <v>0</v>
      </c>
      <c r="W1704" s="26">
        <v>214.46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3603.17</v>
      </c>
      <c r="E1705" s="24">
        <v>4045.6</v>
      </c>
      <c r="F1705" s="24">
        <v>4749.28</v>
      </c>
      <c r="G1705" s="24">
        <v>6301.91</v>
      </c>
      <c r="H1705" s="24">
        <v>0</v>
      </c>
      <c r="I1705" s="24">
        <v>2320.66</v>
      </c>
      <c r="J1705" s="24">
        <v>2600.6999999999998</v>
      </c>
      <c r="K1705" s="24">
        <v>2901.34</v>
      </c>
      <c r="L1705" s="24">
        <v>3300.11</v>
      </c>
      <c r="M1705" s="24">
        <v>3587.97</v>
      </c>
      <c r="N1705" s="24">
        <v>4030.4</v>
      </c>
      <c r="O1705" s="24">
        <v>4734.08</v>
      </c>
      <c r="P1705" s="24">
        <v>6286.71</v>
      </c>
      <c r="Q1705" s="24">
        <v>0</v>
      </c>
      <c r="R1705" s="24">
        <v>2305.46</v>
      </c>
      <c r="S1705" s="24">
        <v>2585.5</v>
      </c>
      <c r="T1705" s="24">
        <v>2886.14</v>
      </c>
      <c r="U1705" s="24">
        <v>3284.91</v>
      </c>
      <c r="V1705" s="26">
        <v>0</v>
      </c>
      <c r="W1705" s="26">
        <v>169.92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3602.44</v>
      </c>
      <c r="E1706" s="24">
        <v>4044.87</v>
      </c>
      <c r="F1706" s="24">
        <v>4748.55</v>
      </c>
      <c r="G1706" s="24">
        <v>6301.18</v>
      </c>
      <c r="H1706" s="24">
        <v>0</v>
      </c>
      <c r="I1706" s="24">
        <v>2319.9299999999998</v>
      </c>
      <c r="J1706" s="24">
        <v>2599.9699999999998</v>
      </c>
      <c r="K1706" s="24">
        <v>2900.61</v>
      </c>
      <c r="L1706" s="24">
        <v>3299.38</v>
      </c>
      <c r="M1706" s="24">
        <v>3587.24</v>
      </c>
      <c r="N1706" s="24">
        <v>4029.67</v>
      </c>
      <c r="O1706" s="24">
        <v>4733.3500000000004</v>
      </c>
      <c r="P1706" s="24">
        <v>6285.98</v>
      </c>
      <c r="Q1706" s="24">
        <v>0</v>
      </c>
      <c r="R1706" s="24">
        <v>2304.73</v>
      </c>
      <c r="S1706" s="24">
        <v>2584.77</v>
      </c>
      <c r="T1706" s="24">
        <v>2885.41</v>
      </c>
      <c r="U1706" s="24">
        <v>3284.18</v>
      </c>
      <c r="V1706" s="26">
        <v>60.21</v>
      </c>
      <c r="W1706" s="26">
        <v>0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3568.57</v>
      </c>
      <c r="E1707" s="24">
        <v>4011</v>
      </c>
      <c r="F1707" s="24">
        <v>4714.68</v>
      </c>
      <c r="G1707" s="24">
        <v>6267.31</v>
      </c>
      <c r="H1707" s="24">
        <v>0</v>
      </c>
      <c r="I1707" s="24">
        <v>2286.06</v>
      </c>
      <c r="J1707" s="24">
        <v>2566.1</v>
      </c>
      <c r="K1707" s="24">
        <v>2866.74</v>
      </c>
      <c r="L1707" s="24">
        <v>3265.51</v>
      </c>
      <c r="M1707" s="24">
        <v>3553.37</v>
      </c>
      <c r="N1707" s="24">
        <v>3995.8</v>
      </c>
      <c r="O1707" s="24">
        <v>4699.4799999999996</v>
      </c>
      <c r="P1707" s="24">
        <v>6252.11</v>
      </c>
      <c r="Q1707" s="24">
        <v>0</v>
      </c>
      <c r="R1707" s="24">
        <v>2270.86</v>
      </c>
      <c r="S1707" s="24">
        <v>2550.9</v>
      </c>
      <c r="T1707" s="24">
        <v>2851.54</v>
      </c>
      <c r="U1707" s="24">
        <v>3250.31</v>
      </c>
      <c r="V1707" s="26">
        <v>28.79</v>
      </c>
      <c r="W1707" s="26">
        <v>0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3616.26</v>
      </c>
      <c r="E1708" s="24">
        <v>4058.69</v>
      </c>
      <c r="F1708" s="24">
        <v>4762.37</v>
      </c>
      <c r="G1708" s="24">
        <v>6315</v>
      </c>
      <c r="H1708" s="24">
        <v>0</v>
      </c>
      <c r="I1708" s="24">
        <v>2333.75</v>
      </c>
      <c r="J1708" s="24">
        <v>2613.79</v>
      </c>
      <c r="K1708" s="24">
        <v>2914.43</v>
      </c>
      <c r="L1708" s="24">
        <v>3313.2</v>
      </c>
      <c r="M1708" s="24">
        <v>3601.06</v>
      </c>
      <c r="N1708" s="24">
        <v>4043.49</v>
      </c>
      <c r="O1708" s="24">
        <v>4747.17</v>
      </c>
      <c r="P1708" s="24">
        <v>6299.8</v>
      </c>
      <c r="Q1708" s="24">
        <v>0</v>
      </c>
      <c r="R1708" s="24">
        <v>2318.5500000000002</v>
      </c>
      <c r="S1708" s="24">
        <v>2598.59</v>
      </c>
      <c r="T1708" s="24">
        <v>2899.23</v>
      </c>
      <c r="U1708" s="24">
        <v>3298</v>
      </c>
      <c r="V1708" s="26">
        <v>0</v>
      </c>
      <c r="W1708" s="26">
        <v>24.66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3613.54</v>
      </c>
      <c r="E1709" s="24">
        <v>4055.97</v>
      </c>
      <c r="F1709" s="24">
        <v>4759.6499999999996</v>
      </c>
      <c r="G1709" s="24">
        <v>6312.28</v>
      </c>
      <c r="H1709" s="24">
        <v>0</v>
      </c>
      <c r="I1709" s="24">
        <v>2331.0300000000002</v>
      </c>
      <c r="J1709" s="24">
        <v>2611.0700000000002</v>
      </c>
      <c r="K1709" s="24">
        <v>2911.71</v>
      </c>
      <c r="L1709" s="24">
        <v>3310.48</v>
      </c>
      <c r="M1709" s="24">
        <v>3598.34</v>
      </c>
      <c r="N1709" s="24">
        <v>4040.77</v>
      </c>
      <c r="O1709" s="24">
        <v>4744.45</v>
      </c>
      <c r="P1709" s="24">
        <v>6297.08</v>
      </c>
      <c r="Q1709" s="24">
        <v>0</v>
      </c>
      <c r="R1709" s="24">
        <v>2315.83</v>
      </c>
      <c r="S1709" s="24">
        <v>2595.87</v>
      </c>
      <c r="T1709" s="24">
        <v>2896.51</v>
      </c>
      <c r="U1709" s="24">
        <v>3295.28</v>
      </c>
      <c r="V1709" s="26">
        <v>0</v>
      </c>
      <c r="W1709" s="26">
        <v>211.8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3481.44</v>
      </c>
      <c r="E1710" s="24">
        <v>3923.87</v>
      </c>
      <c r="F1710" s="24">
        <v>4627.55</v>
      </c>
      <c r="G1710" s="24">
        <v>6180.18</v>
      </c>
      <c r="H1710" s="24">
        <v>0</v>
      </c>
      <c r="I1710" s="24">
        <v>2198.9299999999998</v>
      </c>
      <c r="J1710" s="24">
        <v>2478.9699999999998</v>
      </c>
      <c r="K1710" s="24">
        <v>2779.61</v>
      </c>
      <c r="L1710" s="24">
        <v>3178.38</v>
      </c>
      <c r="M1710" s="24">
        <v>3466.24</v>
      </c>
      <c r="N1710" s="24">
        <v>3908.67</v>
      </c>
      <c r="O1710" s="24">
        <v>4612.3500000000004</v>
      </c>
      <c r="P1710" s="24">
        <v>6164.98</v>
      </c>
      <c r="Q1710" s="24">
        <v>0</v>
      </c>
      <c r="R1710" s="24">
        <v>2183.73</v>
      </c>
      <c r="S1710" s="24">
        <v>2463.77</v>
      </c>
      <c r="T1710" s="24">
        <v>2764.41</v>
      </c>
      <c r="U1710" s="24">
        <v>3163.18</v>
      </c>
      <c r="V1710" s="26">
        <v>0</v>
      </c>
      <c r="W1710" s="26">
        <v>542.47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3168.6</v>
      </c>
      <c r="E1711" s="24">
        <v>3611.03</v>
      </c>
      <c r="F1711" s="24">
        <v>4314.71</v>
      </c>
      <c r="G1711" s="24">
        <v>5867.34</v>
      </c>
      <c r="H1711" s="24">
        <v>0</v>
      </c>
      <c r="I1711" s="24">
        <v>1886.09</v>
      </c>
      <c r="J1711" s="24">
        <v>2166.13</v>
      </c>
      <c r="K1711" s="24">
        <v>2466.77</v>
      </c>
      <c r="L1711" s="24">
        <v>2865.54</v>
      </c>
      <c r="M1711" s="24">
        <v>3153.4</v>
      </c>
      <c r="N1711" s="24">
        <v>3595.83</v>
      </c>
      <c r="O1711" s="24">
        <v>4299.51</v>
      </c>
      <c r="P1711" s="24">
        <v>5852.14</v>
      </c>
      <c r="Q1711" s="24">
        <v>0</v>
      </c>
      <c r="R1711" s="24">
        <v>1870.89</v>
      </c>
      <c r="S1711" s="24">
        <v>2150.9299999999998</v>
      </c>
      <c r="T1711" s="24">
        <v>2451.5700000000002</v>
      </c>
      <c r="U1711" s="24">
        <v>2850.34</v>
      </c>
      <c r="V1711" s="26">
        <v>0</v>
      </c>
      <c r="W1711" s="26">
        <v>502.03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2857.17</v>
      </c>
      <c r="E1712" s="24">
        <v>3299.6</v>
      </c>
      <c r="F1712" s="24">
        <v>4003.28</v>
      </c>
      <c r="G1712" s="24">
        <v>5555.91</v>
      </c>
      <c r="H1712" s="24">
        <v>0</v>
      </c>
      <c r="I1712" s="24">
        <v>1574.66</v>
      </c>
      <c r="J1712" s="24">
        <v>1854.7</v>
      </c>
      <c r="K1712" s="24">
        <v>2155.34</v>
      </c>
      <c r="L1712" s="24">
        <v>2554.11</v>
      </c>
      <c r="M1712" s="24">
        <v>2841.97</v>
      </c>
      <c r="N1712" s="24">
        <v>3284.4</v>
      </c>
      <c r="O1712" s="24">
        <v>3988.08</v>
      </c>
      <c r="P1712" s="24">
        <v>5540.71</v>
      </c>
      <c r="Q1712" s="24">
        <v>0</v>
      </c>
      <c r="R1712" s="24">
        <v>1559.46</v>
      </c>
      <c r="S1712" s="24">
        <v>1839.5</v>
      </c>
      <c r="T1712" s="24">
        <v>2140.14</v>
      </c>
      <c r="U1712" s="24">
        <v>2538.91</v>
      </c>
      <c r="V1712" s="26">
        <v>0</v>
      </c>
      <c r="W1712" s="26">
        <v>219.69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2738.99</v>
      </c>
      <c r="E1713" s="24">
        <v>3181.42</v>
      </c>
      <c r="F1713" s="24">
        <v>3885.1</v>
      </c>
      <c r="G1713" s="24">
        <v>5437.73</v>
      </c>
      <c r="H1713" s="24">
        <v>0</v>
      </c>
      <c r="I1713" s="24">
        <v>1456.48</v>
      </c>
      <c r="J1713" s="24">
        <v>1736.52</v>
      </c>
      <c r="K1713" s="24">
        <v>2037.16</v>
      </c>
      <c r="L1713" s="24">
        <v>2435.9299999999998</v>
      </c>
      <c r="M1713" s="24">
        <v>2723.79</v>
      </c>
      <c r="N1713" s="24">
        <v>3166.22</v>
      </c>
      <c r="O1713" s="24">
        <v>3869.9</v>
      </c>
      <c r="P1713" s="24">
        <v>5422.53</v>
      </c>
      <c r="Q1713" s="24">
        <v>0</v>
      </c>
      <c r="R1713" s="24">
        <v>1441.28</v>
      </c>
      <c r="S1713" s="24">
        <v>1721.32</v>
      </c>
      <c r="T1713" s="24">
        <v>2021.96</v>
      </c>
      <c r="U1713" s="24">
        <v>2420.73</v>
      </c>
      <c r="V1713" s="26">
        <v>0</v>
      </c>
      <c r="W1713" s="26">
        <v>92.97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2663.51</v>
      </c>
      <c r="E1714" s="24">
        <v>3105.94</v>
      </c>
      <c r="F1714" s="24">
        <v>3809.62</v>
      </c>
      <c r="G1714" s="24">
        <v>5362.25</v>
      </c>
      <c r="H1714" s="24">
        <v>0</v>
      </c>
      <c r="I1714" s="24">
        <v>1381</v>
      </c>
      <c r="J1714" s="24">
        <v>1661.04</v>
      </c>
      <c r="K1714" s="24">
        <v>1961.68</v>
      </c>
      <c r="L1714" s="24">
        <v>2360.4499999999998</v>
      </c>
      <c r="M1714" s="24">
        <v>2648.31</v>
      </c>
      <c r="N1714" s="24">
        <v>3090.74</v>
      </c>
      <c r="O1714" s="24">
        <v>3794.42</v>
      </c>
      <c r="P1714" s="24">
        <v>5347.05</v>
      </c>
      <c r="Q1714" s="24">
        <v>0</v>
      </c>
      <c r="R1714" s="24">
        <v>1365.8</v>
      </c>
      <c r="S1714" s="24">
        <v>1645.84</v>
      </c>
      <c r="T1714" s="24">
        <v>1946.48</v>
      </c>
      <c r="U1714" s="24">
        <v>2345.25</v>
      </c>
      <c r="V1714" s="26">
        <v>0</v>
      </c>
      <c r="W1714" s="26">
        <v>104.85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2619.79</v>
      </c>
      <c r="E1715" s="24">
        <v>3062.22</v>
      </c>
      <c r="F1715" s="24">
        <v>3765.9</v>
      </c>
      <c r="G1715" s="24">
        <v>5318.53</v>
      </c>
      <c r="H1715" s="24">
        <v>0</v>
      </c>
      <c r="I1715" s="24">
        <v>1337.28</v>
      </c>
      <c r="J1715" s="24">
        <v>1617.32</v>
      </c>
      <c r="K1715" s="24">
        <v>1917.96</v>
      </c>
      <c r="L1715" s="24">
        <v>2316.73</v>
      </c>
      <c r="M1715" s="24">
        <v>2604.59</v>
      </c>
      <c r="N1715" s="24">
        <v>3047.02</v>
      </c>
      <c r="O1715" s="24">
        <v>3750.7</v>
      </c>
      <c r="P1715" s="24">
        <v>5303.33</v>
      </c>
      <c r="Q1715" s="24">
        <v>0</v>
      </c>
      <c r="R1715" s="24">
        <v>1322.08</v>
      </c>
      <c r="S1715" s="24">
        <v>1602.12</v>
      </c>
      <c r="T1715" s="24">
        <v>1902.76</v>
      </c>
      <c r="U1715" s="24">
        <v>2301.5300000000002</v>
      </c>
      <c r="V1715" s="26">
        <v>0</v>
      </c>
      <c r="W1715" s="26">
        <v>62.08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2608.81</v>
      </c>
      <c r="E1716" s="24">
        <v>3051.24</v>
      </c>
      <c r="F1716" s="24">
        <v>3754.92</v>
      </c>
      <c r="G1716" s="24">
        <v>5307.55</v>
      </c>
      <c r="H1716" s="24">
        <v>0</v>
      </c>
      <c r="I1716" s="24">
        <v>1326.3</v>
      </c>
      <c r="J1716" s="24">
        <v>1606.34</v>
      </c>
      <c r="K1716" s="24">
        <v>1906.98</v>
      </c>
      <c r="L1716" s="24">
        <v>2305.75</v>
      </c>
      <c r="M1716" s="24">
        <v>2593.61</v>
      </c>
      <c r="N1716" s="24">
        <v>3036.04</v>
      </c>
      <c r="O1716" s="24">
        <v>3739.72</v>
      </c>
      <c r="P1716" s="24">
        <v>5292.35</v>
      </c>
      <c r="Q1716" s="24">
        <v>0</v>
      </c>
      <c r="R1716" s="24">
        <v>1311.1</v>
      </c>
      <c r="S1716" s="24">
        <v>1591.14</v>
      </c>
      <c r="T1716" s="24">
        <v>1891.78</v>
      </c>
      <c r="U1716" s="24">
        <v>2290.5500000000002</v>
      </c>
      <c r="V1716" s="26">
        <v>19.62</v>
      </c>
      <c r="W1716" s="26">
        <v>0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2680.6</v>
      </c>
      <c r="E1717" s="24">
        <v>3123.03</v>
      </c>
      <c r="F1717" s="24">
        <v>3826.71</v>
      </c>
      <c r="G1717" s="24">
        <v>5379.34</v>
      </c>
      <c r="H1717" s="24">
        <v>0</v>
      </c>
      <c r="I1717" s="24">
        <v>1398.09</v>
      </c>
      <c r="J1717" s="24">
        <v>1678.13</v>
      </c>
      <c r="K1717" s="24">
        <v>1978.77</v>
      </c>
      <c r="L1717" s="24">
        <v>2377.54</v>
      </c>
      <c r="M1717" s="24">
        <v>2665.4</v>
      </c>
      <c r="N1717" s="24">
        <v>3107.83</v>
      </c>
      <c r="O1717" s="24">
        <v>3811.51</v>
      </c>
      <c r="P1717" s="24">
        <v>5364.14</v>
      </c>
      <c r="Q1717" s="24">
        <v>0</v>
      </c>
      <c r="R1717" s="24">
        <v>1382.89</v>
      </c>
      <c r="S1717" s="24">
        <v>1662.93</v>
      </c>
      <c r="T1717" s="24">
        <v>1963.57</v>
      </c>
      <c r="U1717" s="24">
        <v>2362.34</v>
      </c>
      <c r="V1717" s="26">
        <v>74.61</v>
      </c>
      <c r="W1717" s="26">
        <v>0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2982.13</v>
      </c>
      <c r="E1718" s="24">
        <v>3424.56</v>
      </c>
      <c r="F1718" s="24">
        <v>4128.24</v>
      </c>
      <c r="G1718" s="24">
        <v>5680.87</v>
      </c>
      <c r="H1718" s="24">
        <v>0</v>
      </c>
      <c r="I1718" s="24">
        <v>1699.62</v>
      </c>
      <c r="J1718" s="24">
        <v>1979.66</v>
      </c>
      <c r="K1718" s="24">
        <v>2280.3000000000002</v>
      </c>
      <c r="L1718" s="24">
        <v>2679.07</v>
      </c>
      <c r="M1718" s="24">
        <v>2966.93</v>
      </c>
      <c r="N1718" s="24">
        <v>3409.36</v>
      </c>
      <c r="O1718" s="24">
        <v>4113.04</v>
      </c>
      <c r="P1718" s="24">
        <v>5665.67</v>
      </c>
      <c r="Q1718" s="24">
        <v>0</v>
      </c>
      <c r="R1718" s="24">
        <v>1684.42</v>
      </c>
      <c r="S1718" s="24">
        <v>1964.46</v>
      </c>
      <c r="T1718" s="24">
        <v>2265.1</v>
      </c>
      <c r="U1718" s="24">
        <v>2663.87</v>
      </c>
      <c r="V1718" s="26">
        <v>109.77</v>
      </c>
      <c r="W1718" s="26">
        <v>0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3225.98</v>
      </c>
      <c r="E1719" s="24">
        <v>3668.41</v>
      </c>
      <c r="F1719" s="24">
        <v>4372.09</v>
      </c>
      <c r="G1719" s="24">
        <v>5924.72</v>
      </c>
      <c r="H1719" s="24">
        <v>0</v>
      </c>
      <c r="I1719" s="24">
        <v>1943.47</v>
      </c>
      <c r="J1719" s="24">
        <v>2223.5100000000002</v>
      </c>
      <c r="K1719" s="24">
        <v>2524.15</v>
      </c>
      <c r="L1719" s="24">
        <v>2922.92</v>
      </c>
      <c r="M1719" s="24">
        <v>3210.78</v>
      </c>
      <c r="N1719" s="24">
        <v>3653.21</v>
      </c>
      <c r="O1719" s="24">
        <v>4356.8900000000003</v>
      </c>
      <c r="P1719" s="24">
        <v>5909.52</v>
      </c>
      <c r="Q1719" s="24">
        <v>0</v>
      </c>
      <c r="R1719" s="24">
        <v>1928.27</v>
      </c>
      <c r="S1719" s="24">
        <v>2208.31</v>
      </c>
      <c r="T1719" s="24">
        <v>2508.9499999999998</v>
      </c>
      <c r="U1719" s="24">
        <v>2907.72</v>
      </c>
      <c r="V1719" s="26">
        <v>85.61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3540.06</v>
      </c>
      <c r="E1720" s="24">
        <v>3982.49</v>
      </c>
      <c r="F1720" s="24">
        <v>4686.17</v>
      </c>
      <c r="G1720" s="24">
        <v>6238.8</v>
      </c>
      <c r="H1720" s="24">
        <v>0</v>
      </c>
      <c r="I1720" s="24">
        <v>2257.5500000000002</v>
      </c>
      <c r="J1720" s="24">
        <v>2537.59</v>
      </c>
      <c r="K1720" s="24">
        <v>2838.23</v>
      </c>
      <c r="L1720" s="24">
        <v>3237</v>
      </c>
      <c r="M1720" s="24">
        <v>3524.86</v>
      </c>
      <c r="N1720" s="24">
        <v>3967.29</v>
      </c>
      <c r="O1720" s="24">
        <v>4670.97</v>
      </c>
      <c r="P1720" s="24">
        <v>6223.6</v>
      </c>
      <c r="Q1720" s="24">
        <v>0</v>
      </c>
      <c r="R1720" s="24">
        <v>2242.35</v>
      </c>
      <c r="S1720" s="24">
        <v>2522.39</v>
      </c>
      <c r="T1720" s="24">
        <v>2823.03</v>
      </c>
      <c r="U1720" s="24">
        <v>3221.8</v>
      </c>
      <c r="V1720" s="26">
        <v>24.49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3635.91</v>
      </c>
      <c r="E1721" s="24">
        <v>4078.34</v>
      </c>
      <c r="F1721" s="24">
        <v>4782.0200000000004</v>
      </c>
      <c r="G1721" s="24">
        <v>6334.65</v>
      </c>
      <c r="H1721" s="24">
        <v>0</v>
      </c>
      <c r="I1721" s="24">
        <v>2353.4</v>
      </c>
      <c r="J1721" s="24">
        <v>2633.44</v>
      </c>
      <c r="K1721" s="24">
        <v>2934.08</v>
      </c>
      <c r="L1721" s="24">
        <v>3332.85</v>
      </c>
      <c r="M1721" s="24">
        <v>3620.71</v>
      </c>
      <c r="N1721" s="24">
        <v>4063.14</v>
      </c>
      <c r="O1721" s="24">
        <v>4766.82</v>
      </c>
      <c r="P1721" s="24">
        <v>6319.45</v>
      </c>
      <c r="Q1721" s="24">
        <v>0</v>
      </c>
      <c r="R1721" s="24">
        <v>2338.1999999999998</v>
      </c>
      <c r="S1721" s="24">
        <v>2618.2399999999998</v>
      </c>
      <c r="T1721" s="24">
        <v>2918.88</v>
      </c>
      <c r="U1721" s="24">
        <v>3317.65</v>
      </c>
      <c r="V1721" s="26">
        <v>19.89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3646.8</v>
      </c>
      <c r="E1722" s="24">
        <v>4089.23</v>
      </c>
      <c r="F1722" s="24">
        <v>4792.91</v>
      </c>
      <c r="G1722" s="24">
        <v>6345.54</v>
      </c>
      <c r="H1722" s="24">
        <v>0</v>
      </c>
      <c r="I1722" s="24">
        <v>2364.29</v>
      </c>
      <c r="J1722" s="24">
        <v>2644.33</v>
      </c>
      <c r="K1722" s="24">
        <v>2944.97</v>
      </c>
      <c r="L1722" s="24">
        <v>3343.74</v>
      </c>
      <c r="M1722" s="24">
        <v>3631.6</v>
      </c>
      <c r="N1722" s="24">
        <v>4074.03</v>
      </c>
      <c r="O1722" s="24">
        <v>4777.71</v>
      </c>
      <c r="P1722" s="24">
        <v>6330.34</v>
      </c>
      <c r="Q1722" s="24">
        <v>0</v>
      </c>
      <c r="R1722" s="24">
        <v>2349.09</v>
      </c>
      <c r="S1722" s="24">
        <v>2629.13</v>
      </c>
      <c r="T1722" s="24">
        <v>2929.77</v>
      </c>
      <c r="U1722" s="24">
        <v>3328.54</v>
      </c>
      <c r="V1722" s="26">
        <v>14.09</v>
      </c>
      <c r="W1722" s="26">
        <v>0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3650.01</v>
      </c>
      <c r="E1723" s="24">
        <v>4092.44</v>
      </c>
      <c r="F1723" s="24">
        <v>4796.12</v>
      </c>
      <c r="G1723" s="24">
        <v>6348.75</v>
      </c>
      <c r="H1723" s="24">
        <v>0</v>
      </c>
      <c r="I1723" s="24">
        <v>2367.5</v>
      </c>
      <c r="J1723" s="24">
        <v>2647.54</v>
      </c>
      <c r="K1723" s="24">
        <v>2948.18</v>
      </c>
      <c r="L1723" s="24">
        <v>3346.95</v>
      </c>
      <c r="M1723" s="24">
        <v>3634.81</v>
      </c>
      <c r="N1723" s="24">
        <v>4077.24</v>
      </c>
      <c r="O1723" s="24">
        <v>4780.92</v>
      </c>
      <c r="P1723" s="24">
        <v>6333.55</v>
      </c>
      <c r="Q1723" s="24">
        <v>0</v>
      </c>
      <c r="R1723" s="24">
        <v>2352.3000000000002</v>
      </c>
      <c r="S1723" s="24">
        <v>2632.34</v>
      </c>
      <c r="T1723" s="24">
        <v>2932.98</v>
      </c>
      <c r="U1723" s="24">
        <v>3331.75</v>
      </c>
      <c r="V1723" s="26">
        <v>2.93</v>
      </c>
      <c r="W1723" s="26">
        <v>0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3651.68</v>
      </c>
      <c r="E1724" s="24">
        <v>4094.11</v>
      </c>
      <c r="F1724" s="24">
        <v>4797.79</v>
      </c>
      <c r="G1724" s="24">
        <v>6350.42</v>
      </c>
      <c r="H1724" s="24">
        <v>0</v>
      </c>
      <c r="I1724" s="24">
        <v>2369.17</v>
      </c>
      <c r="J1724" s="24">
        <v>2649.21</v>
      </c>
      <c r="K1724" s="24">
        <v>2949.85</v>
      </c>
      <c r="L1724" s="24">
        <v>3348.62</v>
      </c>
      <c r="M1724" s="24">
        <v>3636.48</v>
      </c>
      <c r="N1724" s="24">
        <v>4078.91</v>
      </c>
      <c r="O1724" s="24">
        <v>4782.59</v>
      </c>
      <c r="P1724" s="24">
        <v>6335.22</v>
      </c>
      <c r="Q1724" s="24">
        <v>0</v>
      </c>
      <c r="R1724" s="24">
        <v>2353.9699999999998</v>
      </c>
      <c r="S1724" s="24">
        <v>2634.01</v>
      </c>
      <c r="T1724" s="24">
        <v>2934.65</v>
      </c>
      <c r="U1724" s="24">
        <v>3333.42</v>
      </c>
      <c r="V1724" s="26">
        <v>0</v>
      </c>
      <c r="W1724" s="26">
        <v>21.43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3642.29</v>
      </c>
      <c r="E1725" s="24">
        <v>4084.72</v>
      </c>
      <c r="F1725" s="24">
        <v>4788.3999999999996</v>
      </c>
      <c r="G1725" s="24">
        <v>6341.03</v>
      </c>
      <c r="H1725" s="24">
        <v>0</v>
      </c>
      <c r="I1725" s="24">
        <v>2359.7800000000002</v>
      </c>
      <c r="J1725" s="24">
        <v>2639.82</v>
      </c>
      <c r="K1725" s="24">
        <v>2940.46</v>
      </c>
      <c r="L1725" s="24">
        <v>3339.23</v>
      </c>
      <c r="M1725" s="24">
        <v>3627.09</v>
      </c>
      <c r="N1725" s="24">
        <v>4069.52</v>
      </c>
      <c r="O1725" s="24">
        <v>4773.2</v>
      </c>
      <c r="P1725" s="24">
        <v>6325.83</v>
      </c>
      <c r="Q1725" s="24">
        <v>0</v>
      </c>
      <c r="R1725" s="24">
        <v>2344.58</v>
      </c>
      <c r="S1725" s="24">
        <v>2624.62</v>
      </c>
      <c r="T1725" s="24">
        <v>2925.26</v>
      </c>
      <c r="U1725" s="24">
        <v>3324.03</v>
      </c>
      <c r="V1725" s="26">
        <v>0</v>
      </c>
      <c r="W1725" s="26">
        <v>19.29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3642.78</v>
      </c>
      <c r="E1726" s="24">
        <v>4085.21</v>
      </c>
      <c r="F1726" s="24">
        <v>4788.8900000000003</v>
      </c>
      <c r="G1726" s="24">
        <v>6341.52</v>
      </c>
      <c r="H1726" s="24">
        <v>0</v>
      </c>
      <c r="I1726" s="24">
        <v>2360.27</v>
      </c>
      <c r="J1726" s="24">
        <v>2640.31</v>
      </c>
      <c r="K1726" s="24">
        <v>2940.95</v>
      </c>
      <c r="L1726" s="24">
        <v>3339.72</v>
      </c>
      <c r="M1726" s="24">
        <v>3627.58</v>
      </c>
      <c r="N1726" s="24">
        <v>4070.01</v>
      </c>
      <c r="O1726" s="24">
        <v>4773.6899999999996</v>
      </c>
      <c r="P1726" s="24">
        <v>6326.32</v>
      </c>
      <c r="Q1726" s="24">
        <v>0</v>
      </c>
      <c r="R1726" s="24">
        <v>2345.0700000000002</v>
      </c>
      <c r="S1726" s="24">
        <v>2625.11</v>
      </c>
      <c r="T1726" s="24">
        <v>2925.75</v>
      </c>
      <c r="U1726" s="24">
        <v>3324.52</v>
      </c>
      <c r="V1726" s="26">
        <v>0</v>
      </c>
      <c r="W1726" s="26">
        <v>34.18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3643.54</v>
      </c>
      <c r="E1727" s="24">
        <v>4085.97</v>
      </c>
      <c r="F1727" s="24">
        <v>4789.6499999999996</v>
      </c>
      <c r="G1727" s="24">
        <v>6342.28</v>
      </c>
      <c r="H1727" s="24">
        <v>0</v>
      </c>
      <c r="I1727" s="24">
        <v>2361.0300000000002</v>
      </c>
      <c r="J1727" s="24">
        <v>2641.07</v>
      </c>
      <c r="K1727" s="24">
        <v>2941.71</v>
      </c>
      <c r="L1727" s="24">
        <v>3340.48</v>
      </c>
      <c r="M1727" s="24">
        <v>3628.34</v>
      </c>
      <c r="N1727" s="24">
        <v>4070.77</v>
      </c>
      <c r="O1727" s="24">
        <v>4774.45</v>
      </c>
      <c r="P1727" s="24">
        <v>6327.08</v>
      </c>
      <c r="Q1727" s="24">
        <v>0</v>
      </c>
      <c r="R1727" s="24">
        <v>2345.83</v>
      </c>
      <c r="S1727" s="24">
        <v>2625.87</v>
      </c>
      <c r="T1727" s="24">
        <v>2926.51</v>
      </c>
      <c r="U1727" s="24">
        <v>3325.28</v>
      </c>
      <c r="V1727" s="26">
        <v>0</v>
      </c>
      <c r="W1727" s="26">
        <v>38.89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3642.83</v>
      </c>
      <c r="E1728" s="24">
        <v>4085.26</v>
      </c>
      <c r="F1728" s="24">
        <v>4788.9399999999996</v>
      </c>
      <c r="G1728" s="24">
        <v>6341.57</v>
      </c>
      <c r="H1728" s="24">
        <v>0</v>
      </c>
      <c r="I1728" s="24">
        <v>2360.3200000000002</v>
      </c>
      <c r="J1728" s="24">
        <v>2640.36</v>
      </c>
      <c r="K1728" s="24">
        <v>2941</v>
      </c>
      <c r="L1728" s="24">
        <v>3339.77</v>
      </c>
      <c r="M1728" s="24">
        <v>3627.63</v>
      </c>
      <c r="N1728" s="24">
        <v>4070.06</v>
      </c>
      <c r="O1728" s="24">
        <v>4773.74</v>
      </c>
      <c r="P1728" s="24">
        <v>6326.37</v>
      </c>
      <c r="Q1728" s="24">
        <v>0</v>
      </c>
      <c r="R1728" s="24">
        <v>2345.12</v>
      </c>
      <c r="S1728" s="24">
        <v>2625.16</v>
      </c>
      <c r="T1728" s="24">
        <v>2925.8</v>
      </c>
      <c r="U1728" s="24">
        <v>3324.57</v>
      </c>
      <c r="V1728" s="26">
        <v>0</v>
      </c>
      <c r="W1728" s="26">
        <v>26.46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3640.2</v>
      </c>
      <c r="E1729" s="24">
        <v>4082.63</v>
      </c>
      <c r="F1729" s="24">
        <v>4786.3100000000004</v>
      </c>
      <c r="G1729" s="24">
        <v>6338.94</v>
      </c>
      <c r="H1729" s="24">
        <v>0</v>
      </c>
      <c r="I1729" s="24">
        <v>2357.69</v>
      </c>
      <c r="J1729" s="24">
        <v>2637.73</v>
      </c>
      <c r="K1729" s="24">
        <v>2938.37</v>
      </c>
      <c r="L1729" s="24">
        <v>3337.14</v>
      </c>
      <c r="M1729" s="24">
        <v>3625</v>
      </c>
      <c r="N1729" s="24">
        <v>4067.43</v>
      </c>
      <c r="O1729" s="24">
        <v>4771.1099999999997</v>
      </c>
      <c r="P1729" s="24">
        <v>6323.74</v>
      </c>
      <c r="Q1729" s="24">
        <v>0</v>
      </c>
      <c r="R1729" s="24">
        <v>2342.4899999999998</v>
      </c>
      <c r="S1729" s="24">
        <v>2622.53</v>
      </c>
      <c r="T1729" s="24">
        <v>2923.17</v>
      </c>
      <c r="U1729" s="24">
        <v>3321.94</v>
      </c>
      <c r="V1729" s="26">
        <v>0</v>
      </c>
      <c r="W1729" s="26">
        <v>75.69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3642.37</v>
      </c>
      <c r="E1730" s="24">
        <v>4084.8</v>
      </c>
      <c r="F1730" s="24">
        <v>4788.4799999999996</v>
      </c>
      <c r="G1730" s="24">
        <v>6341.11</v>
      </c>
      <c r="H1730" s="24">
        <v>0</v>
      </c>
      <c r="I1730" s="24">
        <v>2359.86</v>
      </c>
      <c r="J1730" s="24">
        <v>2639.9</v>
      </c>
      <c r="K1730" s="24">
        <v>2940.54</v>
      </c>
      <c r="L1730" s="24">
        <v>3339.31</v>
      </c>
      <c r="M1730" s="24">
        <v>3627.17</v>
      </c>
      <c r="N1730" s="24">
        <v>4069.6</v>
      </c>
      <c r="O1730" s="24">
        <v>4773.28</v>
      </c>
      <c r="P1730" s="24">
        <v>6325.91</v>
      </c>
      <c r="Q1730" s="24">
        <v>0</v>
      </c>
      <c r="R1730" s="24">
        <v>2344.66</v>
      </c>
      <c r="S1730" s="24">
        <v>2624.7</v>
      </c>
      <c r="T1730" s="24">
        <v>2925.34</v>
      </c>
      <c r="U1730" s="24">
        <v>3324.11</v>
      </c>
      <c r="V1730" s="26">
        <v>29.71</v>
      </c>
      <c r="W1730" s="26">
        <v>0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3634.81</v>
      </c>
      <c r="E1731" s="24">
        <v>4077.24</v>
      </c>
      <c r="F1731" s="24">
        <v>4780.92</v>
      </c>
      <c r="G1731" s="24">
        <v>6333.55</v>
      </c>
      <c r="H1731" s="24">
        <v>0</v>
      </c>
      <c r="I1731" s="24">
        <v>2352.3000000000002</v>
      </c>
      <c r="J1731" s="24">
        <v>2632.34</v>
      </c>
      <c r="K1731" s="24">
        <v>2932.98</v>
      </c>
      <c r="L1731" s="24">
        <v>3331.75</v>
      </c>
      <c r="M1731" s="24">
        <v>3619.61</v>
      </c>
      <c r="N1731" s="24">
        <v>4062.04</v>
      </c>
      <c r="O1731" s="24">
        <v>4765.72</v>
      </c>
      <c r="P1731" s="24">
        <v>6318.35</v>
      </c>
      <c r="Q1731" s="24">
        <v>0</v>
      </c>
      <c r="R1731" s="24">
        <v>2337.1</v>
      </c>
      <c r="S1731" s="24">
        <v>2617.14</v>
      </c>
      <c r="T1731" s="24">
        <v>2917.78</v>
      </c>
      <c r="U1731" s="24">
        <v>3316.55</v>
      </c>
      <c r="V1731" s="26">
        <v>0</v>
      </c>
      <c r="W1731" s="26">
        <v>8.1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3647.6</v>
      </c>
      <c r="E1732" s="24">
        <v>4090.03</v>
      </c>
      <c r="F1732" s="24">
        <v>4793.71</v>
      </c>
      <c r="G1732" s="24">
        <v>6346.34</v>
      </c>
      <c r="H1732" s="24">
        <v>0</v>
      </c>
      <c r="I1732" s="24">
        <v>2365.09</v>
      </c>
      <c r="J1732" s="24">
        <v>2645.13</v>
      </c>
      <c r="K1732" s="24">
        <v>2945.77</v>
      </c>
      <c r="L1732" s="24">
        <v>3344.54</v>
      </c>
      <c r="M1732" s="24">
        <v>3632.4</v>
      </c>
      <c r="N1732" s="24">
        <v>4074.83</v>
      </c>
      <c r="O1732" s="24">
        <v>4778.51</v>
      </c>
      <c r="P1732" s="24">
        <v>6331.14</v>
      </c>
      <c r="Q1732" s="24">
        <v>0</v>
      </c>
      <c r="R1732" s="24">
        <v>2349.89</v>
      </c>
      <c r="S1732" s="24">
        <v>2629.93</v>
      </c>
      <c r="T1732" s="24">
        <v>2930.57</v>
      </c>
      <c r="U1732" s="24">
        <v>3329.34</v>
      </c>
      <c r="V1732" s="26">
        <v>0</v>
      </c>
      <c r="W1732" s="26">
        <v>102.66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3640.33</v>
      </c>
      <c r="E1733" s="24">
        <v>4082.76</v>
      </c>
      <c r="F1733" s="24">
        <v>4786.4399999999996</v>
      </c>
      <c r="G1733" s="24">
        <v>6339.07</v>
      </c>
      <c r="H1733" s="24">
        <v>0</v>
      </c>
      <c r="I1733" s="24">
        <v>2357.8200000000002</v>
      </c>
      <c r="J1733" s="24">
        <v>2637.86</v>
      </c>
      <c r="K1733" s="24">
        <v>2938.5</v>
      </c>
      <c r="L1733" s="24">
        <v>3337.27</v>
      </c>
      <c r="M1733" s="24">
        <v>3625.13</v>
      </c>
      <c r="N1733" s="24">
        <v>4067.56</v>
      </c>
      <c r="O1733" s="24">
        <v>4771.24</v>
      </c>
      <c r="P1733" s="24">
        <v>6323.87</v>
      </c>
      <c r="Q1733" s="24">
        <v>0</v>
      </c>
      <c r="R1733" s="24">
        <v>2342.62</v>
      </c>
      <c r="S1733" s="24">
        <v>2622.66</v>
      </c>
      <c r="T1733" s="24">
        <v>2923.3</v>
      </c>
      <c r="U1733" s="24">
        <v>3322.07</v>
      </c>
      <c r="V1733" s="26">
        <v>0</v>
      </c>
      <c r="W1733" s="26">
        <v>202.26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3626.49</v>
      </c>
      <c r="E1734" s="24">
        <v>4068.92</v>
      </c>
      <c r="F1734" s="24">
        <v>4772.6000000000004</v>
      </c>
      <c r="G1734" s="24">
        <v>6325.23</v>
      </c>
      <c r="H1734" s="24">
        <v>0</v>
      </c>
      <c r="I1734" s="24">
        <v>2343.98</v>
      </c>
      <c r="J1734" s="24">
        <v>2624.02</v>
      </c>
      <c r="K1734" s="24">
        <v>2924.66</v>
      </c>
      <c r="L1734" s="24">
        <v>3323.43</v>
      </c>
      <c r="M1734" s="24">
        <v>3611.29</v>
      </c>
      <c r="N1734" s="24">
        <v>4053.72</v>
      </c>
      <c r="O1734" s="24">
        <v>4757.3999999999996</v>
      </c>
      <c r="P1734" s="24">
        <v>6310.03</v>
      </c>
      <c r="Q1734" s="24">
        <v>0</v>
      </c>
      <c r="R1734" s="24">
        <v>2328.7800000000002</v>
      </c>
      <c r="S1734" s="24">
        <v>2608.8200000000002</v>
      </c>
      <c r="T1734" s="24">
        <v>2909.46</v>
      </c>
      <c r="U1734" s="24">
        <v>3308.23</v>
      </c>
      <c r="V1734" s="26">
        <v>0</v>
      </c>
      <c r="W1734" s="26">
        <v>980.63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3301.34</v>
      </c>
      <c r="E1735" s="24">
        <v>3743.77</v>
      </c>
      <c r="F1735" s="24">
        <v>4447.45</v>
      </c>
      <c r="G1735" s="24">
        <v>6000.08</v>
      </c>
      <c r="H1735" s="24">
        <v>0</v>
      </c>
      <c r="I1735" s="24">
        <v>2018.83</v>
      </c>
      <c r="J1735" s="24">
        <v>2298.87</v>
      </c>
      <c r="K1735" s="24">
        <v>2599.5100000000002</v>
      </c>
      <c r="L1735" s="24">
        <v>2998.28</v>
      </c>
      <c r="M1735" s="24">
        <v>3286.14</v>
      </c>
      <c r="N1735" s="24">
        <v>3728.57</v>
      </c>
      <c r="O1735" s="24">
        <v>4432.25</v>
      </c>
      <c r="P1735" s="24">
        <v>5984.88</v>
      </c>
      <c r="Q1735" s="24">
        <v>0</v>
      </c>
      <c r="R1735" s="24">
        <v>2003.63</v>
      </c>
      <c r="S1735" s="24">
        <v>2283.67</v>
      </c>
      <c r="T1735" s="24">
        <v>2584.31</v>
      </c>
      <c r="U1735" s="24">
        <v>2983.08</v>
      </c>
      <c r="V1735" s="26">
        <v>0</v>
      </c>
      <c r="W1735" s="26">
        <v>768.01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2877.04</v>
      </c>
      <c r="E1736" s="24">
        <v>3319.47</v>
      </c>
      <c r="F1736" s="24">
        <v>4023.15</v>
      </c>
      <c r="G1736" s="24">
        <v>5575.78</v>
      </c>
      <c r="H1736" s="24">
        <v>0</v>
      </c>
      <c r="I1736" s="24">
        <v>1594.53</v>
      </c>
      <c r="J1736" s="24">
        <v>1874.57</v>
      </c>
      <c r="K1736" s="24">
        <v>2175.21</v>
      </c>
      <c r="L1736" s="24">
        <v>2573.98</v>
      </c>
      <c r="M1736" s="24">
        <v>2861.84</v>
      </c>
      <c r="N1736" s="24">
        <v>3304.27</v>
      </c>
      <c r="O1736" s="24">
        <v>4007.95</v>
      </c>
      <c r="P1736" s="24">
        <v>5560.58</v>
      </c>
      <c r="Q1736" s="24">
        <v>0</v>
      </c>
      <c r="R1736" s="24">
        <v>1579.33</v>
      </c>
      <c r="S1736" s="24">
        <v>1859.37</v>
      </c>
      <c r="T1736" s="24">
        <v>2160.0100000000002</v>
      </c>
      <c r="U1736" s="24">
        <v>2558.7800000000002</v>
      </c>
      <c r="V1736" s="26">
        <v>0</v>
      </c>
      <c r="W1736" s="26">
        <v>362.04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2633.96</v>
      </c>
      <c r="E1737" s="24">
        <v>3076.39</v>
      </c>
      <c r="F1737" s="24">
        <v>3780.07</v>
      </c>
      <c r="G1737" s="24">
        <v>5332.7</v>
      </c>
      <c r="H1737" s="24">
        <v>0</v>
      </c>
      <c r="I1737" s="24">
        <v>1351.45</v>
      </c>
      <c r="J1737" s="24">
        <v>1631.49</v>
      </c>
      <c r="K1737" s="24">
        <v>1932.13</v>
      </c>
      <c r="L1737" s="24">
        <v>2330.9</v>
      </c>
      <c r="M1737" s="24">
        <v>2618.7600000000002</v>
      </c>
      <c r="N1737" s="24">
        <v>3061.19</v>
      </c>
      <c r="O1737" s="24">
        <v>3764.87</v>
      </c>
      <c r="P1737" s="24">
        <v>5317.5</v>
      </c>
      <c r="Q1737" s="24">
        <v>0</v>
      </c>
      <c r="R1737" s="24">
        <v>1336.25</v>
      </c>
      <c r="S1737" s="24">
        <v>1616.29</v>
      </c>
      <c r="T1737" s="24">
        <v>1916.93</v>
      </c>
      <c r="U1737" s="24">
        <v>2315.6999999999998</v>
      </c>
      <c r="V1737" s="26">
        <v>0</v>
      </c>
      <c r="W1737" s="26">
        <v>106.57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2548.4299999999998</v>
      </c>
      <c r="E1738" s="24">
        <v>2990.86</v>
      </c>
      <c r="F1738" s="24">
        <v>3694.54</v>
      </c>
      <c r="G1738" s="24">
        <v>5247.17</v>
      </c>
      <c r="H1738" s="24">
        <v>0</v>
      </c>
      <c r="I1738" s="24">
        <v>1265.92</v>
      </c>
      <c r="J1738" s="24">
        <v>1545.96</v>
      </c>
      <c r="K1738" s="24">
        <v>1846.6</v>
      </c>
      <c r="L1738" s="24">
        <v>2245.37</v>
      </c>
      <c r="M1738" s="24">
        <v>2533.23</v>
      </c>
      <c r="N1738" s="24">
        <v>2975.66</v>
      </c>
      <c r="O1738" s="24">
        <v>3679.34</v>
      </c>
      <c r="P1738" s="24">
        <v>5231.97</v>
      </c>
      <c r="Q1738" s="24">
        <v>0</v>
      </c>
      <c r="R1738" s="24">
        <v>1250.72</v>
      </c>
      <c r="S1738" s="24">
        <v>1530.76</v>
      </c>
      <c r="T1738" s="24">
        <v>1831.4</v>
      </c>
      <c r="U1738" s="24">
        <v>2230.17</v>
      </c>
      <c r="V1738" s="26">
        <v>0</v>
      </c>
      <c r="W1738" s="26">
        <v>16.399999999999999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2519.3000000000002</v>
      </c>
      <c r="E1739" s="24">
        <v>2961.73</v>
      </c>
      <c r="F1739" s="24">
        <v>3665.41</v>
      </c>
      <c r="G1739" s="24">
        <v>5218.04</v>
      </c>
      <c r="H1739" s="24">
        <v>0</v>
      </c>
      <c r="I1739" s="24">
        <v>1236.79</v>
      </c>
      <c r="J1739" s="24">
        <v>1516.83</v>
      </c>
      <c r="K1739" s="24">
        <v>1817.47</v>
      </c>
      <c r="L1739" s="24">
        <v>2216.2399999999998</v>
      </c>
      <c r="M1739" s="24">
        <v>2504.1</v>
      </c>
      <c r="N1739" s="24">
        <v>2946.53</v>
      </c>
      <c r="O1739" s="24">
        <v>3650.21</v>
      </c>
      <c r="P1739" s="24">
        <v>5202.84</v>
      </c>
      <c r="Q1739" s="24">
        <v>0</v>
      </c>
      <c r="R1739" s="24">
        <v>1221.5899999999999</v>
      </c>
      <c r="S1739" s="24">
        <v>1501.63</v>
      </c>
      <c r="T1739" s="24">
        <v>1802.27</v>
      </c>
      <c r="U1739" s="24">
        <v>2201.04</v>
      </c>
      <c r="V1739" s="26">
        <v>0</v>
      </c>
      <c r="W1739" s="26">
        <v>35.32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2532.33</v>
      </c>
      <c r="E1740" s="24">
        <v>2974.76</v>
      </c>
      <c r="F1740" s="24">
        <v>3678.44</v>
      </c>
      <c r="G1740" s="24">
        <v>5231.07</v>
      </c>
      <c r="H1740" s="24">
        <v>0</v>
      </c>
      <c r="I1740" s="24">
        <v>1249.82</v>
      </c>
      <c r="J1740" s="24">
        <v>1529.86</v>
      </c>
      <c r="K1740" s="24">
        <v>1830.5</v>
      </c>
      <c r="L1740" s="24">
        <v>2229.27</v>
      </c>
      <c r="M1740" s="24">
        <v>2517.13</v>
      </c>
      <c r="N1740" s="24">
        <v>2959.56</v>
      </c>
      <c r="O1740" s="24">
        <v>3663.24</v>
      </c>
      <c r="P1740" s="24">
        <v>5215.87</v>
      </c>
      <c r="Q1740" s="24">
        <v>0</v>
      </c>
      <c r="R1740" s="24">
        <v>1234.6199999999999</v>
      </c>
      <c r="S1740" s="24">
        <v>1514.66</v>
      </c>
      <c r="T1740" s="24">
        <v>1815.3</v>
      </c>
      <c r="U1740" s="24">
        <v>2214.0700000000002</v>
      </c>
      <c r="V1740" s="26">
        <v>19.82</v>
      </c>
      <c r="W1740" s="26">
        <v>0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2562.36</v>
      </c>
      <c r="E1741" s="24">
        <v>3004.79</v>
      </c>
      <c r="F1741" s="24">
        <v>3708.47</v>
      </c>
      <c r="G1741" s="24">
        <v>5261.1</v>
      </c>
      <c r="H1741" s="24">
        <v>0</v>
      </c>
      <c r="I1741" s="24">
        <v>1279.8499999999999</v>
      </c>
      <c r="J1741" s="24">
        <v>1559.89</v>
      </c>
      <c r="K1741" s="24">
        <v>1860.53</v>
      </c>
      <c r="L1741" s="24">
        <v>2259.3000000000002</v>
      </c>
      <c r="M1741" s="24">
        <v>2547.16</v>
      </c>
      <c r="N1741" s="24">
        <v>2989.59</v>
      </c>
      <c r="O1741" s="24">
        <v>3693.27</v>
      </c>
      <c r="P1741" s="24">
        <v>5245.9</v>
      </c>
      <c r="Q1741" s="24">
        <v>0</v>
      </c>
      <c r="R1741" s="24">
        <v>1264.6500000000001</v>
      </c>
      <c r="S1741" s="24">
        <v>1544.69</v>
      </c>
      <c r="T1741" s="24">
        <v>1845.33</v>
      </c>
      <c r="U1741" s="24">
        <v>2244.1</v>
      </c>
      <c r="V1741" s="26">
        <v>167.86</v>
      </c>
      <c r="W1741" s="26">
        <v>0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2727.89</v>
      </c>
      <c r="E1742" s="24">
        <v>3170.32</v>
      </c>
      <c r="F1742" s="24">
        <v>3874</v>
      </c>
      <c r="G1742" s="24">
        <v>5426.63</v>
      </c>
      <c r="H1742" s="24">
        <v>0</v>
      </c>
      <c r="I1742" s="24">
        <v>1445.38</v>
      </c>
      <c r="J1742" s="24">
        <v>1725.42</v>
      </c>
      <c r="K1742" s="24">
        <v>2026.06</v>
      </c>
      <c r="L1742" s="24">
        <v>2424.83</v>
      </c>
      <c r="M1742" s="24">
        <v>2712.69</v>
      </c>
      <c r="N1742" s="24">
        <v>3155.12</v>
      </c>
      <c r="O1742" s="24">
        <v>3858.8</v>
      </c>
      <c r="P1742" s="24">
        <v>5411.43</v>
      </c>
      <c r="Q1742" s="24">
        <v>0</v>
      </c>
      <c r="R1742" s="24">
        <v>1430.18</v>
      </c>
      <c r="S1742" s="24">
        <v>1710.22</v>
      </c>
      <c r="T1742" s="24">
        <v>2010.86</v>
      </c>
      <c r="U1742" s="24">
        <v>2409.63</v>
      </c>
      <c r="V1742" s="26">
        <v>349.78</v>
      </c>
      <c r="W1742" s="26">
        <v>0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3088.07</v>
      </c>
      <c r="E1743" s="24">
        <v>3530.5</v>
      </c>
      <c r="F1743" s="24">
        <v>4234.18</v>
      </c>
      <c r="G1743" s="24">
        <v>5786.81</v>
      </c>
      <c r="H1743" s="24">
        <v>0</v>
      </c>
      <c r="I1743" s="24">
        <v>1805.56</v>
      </c>
      <c r="J1743" s="24">
        <v>2085.6</v>
      </c>
      <c r="K1743" s="24">
        <v>2386.2399999999998</v>
      </c>
      <c r="L1743" s="24">
        <v>2785.01</v>
      </c>
      <c r="M1743" s="24">
        <v>3072.87</v>
      </c>
      <c r="N1743" s="24">
        <v>3515.3</v>
      </c>
      <c r="O1743" s="24">
        <v>4218.9799999999996</v>
      </c>
      <c r="P1743" s="24">
        <v>5771.61</v>
      </c>
      <c r="Q1743" s="24">
        <v>0</v>
      </c>
      <c r="R1743" s="24">
        <v>1790.36</v>
      </c>
      <c r="S1743" s="24">
        <v>2070.4</v>
      </c>
      <c r="T1743" s="24">
        <v>2371.04</v>
      </c>
      <c r="U1743" s="24">
        <v>2769.81</v>
      </c>
      <c r="V1743" s="26">
        <v>208.84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3366.04</v>
      </c>
      <c r="E1744" s="24">
        <v>3808.47</v>
      </c>
      <c r="F1744" s="24">
        <v>4512.1499999999996</v>
      </c>
      <c r="G1744" s="24">
        <v>6064.78</v>
      </c>
      <c r="H1744" s="24">
        <v>0</v>
      </c>
      <c r="I1744" s="24">
        <v>2083.5300000000002</v>
      </c>
      <c r="J1744" s="24">
        <v>2363.5700000000002</v>
      </c>
      <c r="K1744" s="24">
        <v>2664.21</v>
      </c>
      <c r="L1744" s="24">
        <v>3062.98</v>
      </c>
      <c r="M1744" s="24">
        <v>3350.84</v>
      </c>
      <c r="N1744" s="24">
        <v>3793.27</v>
      </c>
      <c r="O1744" s="24">
        <v>4496.95</v>
      </c>
      <c r="P1744" s="24">
        <v>6049.58</v>
      </c>
      <c r="Q1744" s="24">
        <v>0</v>
      </c>
      <c r="R1744" s="24">
        <v>2068.33</v>
      </c>
      <c r="S1744" s="24">
        <v>2348.37</v>
      </c>
      <c r="T1744" s="24">
        <v>2649.01</v>
      </c>
      <c r="U1744" s="24">
        <v>3047.78</v>
      </c>
      <c r="V1744" s="26">
        <v>123.08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3501.25</v>
      </c>
      <c r="E1745" s="24">
        <v>3943.68</v>
      </c>
      <c r="F1745" s="24">
        <v>4647.3599999999997</v>
      </c>
      <c r="G1745" s="24">
        <v>6199.99</v>
      </c>
      <c r="H1745" s="24">
        <v>0</v>
      </c>
      <c r="I1745" s="24">
        <v>2218.7399999999998</v>
      </c>
      <c r="J1745" s="24">
        <v>2498.7800000000002</v>
      </c>
      <c r="K1745" s="24">
        <v>2799.42</v>
      </c>
      <c r="L1745" s="24">
        <v>3198.19</v>
      </c>
      <c r="M1745" s="24">
        <v>3486.05</v>
      </c>
      <c r="N1745" s="24">
        <v>3928.48</v>
      </c>
      <c r="O1745" s="24">
        <v>4632.16</v>
      </c>
      <c r="P1745" s="24">
        <v>6184.79</v>
      </c>
      <c r="Q1745" s="24">
        <v>0</v>
      </c>
      <c r="R1745" s="24">
        <v>2203.54</v>
      </c>
      <c r="S1745" s="24">
        <v>2483.58</v>
      </c>
      <c r="T1745" s="24">
        <v>2784.22</v>
      </c>
      <c r="U1745" s="24">
        <v>3182.99</v>
      </c>
      <c r="V1745" s="26">
        <v>106.61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3530.67</v>
      </c>
      <c r="E1746" s="24">
        <v>3973.1</v>
      </c>
      <c r="F1746" s="24">
        <v>4676.78</v>
      </c>
      <c r="G1746" s="24">
        <v>6229.41</v>
      </c>
      <c r="H1746" s="24">
        <v>0</v>
      </c>
      <c r="I1746" s="24">
        <v>2248.16</v>
      </c>
      <c r="J1746" s="24">
        <v>2528.1999999999998</v>
      </c>
      <c r="K1746" s="24">
        <v>2828.84</v>
      </c>
      <c r="L1746" s="24">
        <v>3227.61</v>
      </c>
      <c r="M1746" s="24">
        <v>3515.47</v>
      </c>
      <c r="N1746" s="24">
        <v>3957.9</v>
      </c>
      <c r="O1746" s="24">
        <v>4661.58</v>
      </c>
      <c r="P1746" s="24">
        <v>6214.21</v>
      </c>
      <c r="Q1746" s="24">
        <v>0</v>
      </c>
      <c r="R1746" s="24">
        <v>2232.96</v>
      </c>
      <c r="S1746" s="24">
        <v>2513</v>
      </c>
      <c r="T1746" s="24">
        <v>2813.64</v>
      </c>
      <c r="U1746" s="24">
        <v>3212.41</v>
      </c>
      <c r="V1746" s="26">
        <v>87.57</v>
      </c>
      <c r="W1746" s="26">
        <v>0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3520.84</v>
      </c>
      <c r="E1747" s="24">
        <v>3963.27</v>
      </c>
      <c r="F1747" s="24">
        <v>4666.95</v>
      </c>
      <c r="G1747" s="24">
        <v>6219.58</v>
      </c>
      <c r="H1747" s="24">
        <v>0</v>
      </c>
      <c r="I1747" s="24">
        <v>2238.33</v>
      </c>
      <c r="J1747" s="24">
        <v>2518.37</v>
      </c>
      <c r="K1747" s="24">
        <v>2819.01</v>
      </c>
      <c r="L1747" s="24">
        <v>3217.78</v>
      </c>
      <c r="M1747" s="24">
        <v>3505.64</v>
      </c>
      <c r="N1747" s="24">
        <v>3948.07</v>
      </c>
      <c r="O1747" s="24">
        <v>4651.75</v>
      </c>
      <c r="P1747" s="24">
        <v>6204.38</v>
      </c>
      <c r="Q1747" s="24">
        <v>0</v>
      </c>
      <c r="R1747" s="24">
        <v>2223.13</v>
      </c>
      <c r="S1747" s="24">
        <v>2503.17</v>
      </c>
      <c r="T1747" s="24">
        <v>2803.81</v>
      </c>
      <c r="U1747" s="24">
        <v>3202.58</v>
      </c>
      <c r="V1747" s="26">
        <v>0</v>
      </c>
      <c r="W1747" s="26">
        <v>6.16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3521.87</v>
      </c>
      <c r="E1748" s="24">
        <v>3964.3</v>
      </c>
      <c r="F1748" s="24">
        <v>4667.9799999999996</v>
      </c>
      <c r="G1748" s="24">
        <v>6220.61</v>
      </c>
      <c r="H1748" s="24">
        <v>0</v>
      </c>
      <c r="I1748" s="24">
        <v>2239.36</v>
      </c>
      <c r="J1748" s="24">
        <v>2519.4</v>
      </c>
      <c r="K1748" s="24">
        <v>2820.04</v>
      </c>
      <c r="L1748" s="24">
        <v>3218.81</v>
      </c>
      <c r="M1748" s="24">
        <v>3506.67</v>
      </c>
      <c r="N1748" s="24">
        <v>3949.1</v>
      </c>
      <c r="O1748" s="24">
        <v>4652.78</v>
      </c>
      <c r="P1748" s="24">
        <v>6205.41</v>
      </c>
      <c r="Q1748" s="24">
        <v>0</v>
      </c>
      <c r="R1748" s="24">
        <v>2224.16</v>
      </c>
      <c r="S1748" s="24">
        <v>2504.1999999999998</v>
      </c>
      <c r="T1748" s="24">
        <v>2804.84</v>
      </c>
      <c r="U1748" s="24">
        <v>3203.61</v>
      </c>
      <c r="V1748" s="26">
        <v>0</v>
      </c>
      <c r="W1748" s="26">
        <v>43.18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3420.8</v>
      </c>
      <c r="E1749" s="24">
        <v>3863.23</v>
      </c>
      <c r="F1749" s="24">
        <v>4566.91</v>
      </c>
      <c r="G1749" s="24">
        <v>6119.54</v>
      </c>
      <c r="H1749" s="24">
        <v>0</v>
      </c>
      <c r="I1749" s="24">
        <v>2138.29</v>
      </c>
      <c r="J1749" s="24">
        <v>2418.33</v>
      </c>
      <c r="K1749" s="24">
        <v>2718.97</v>
      </c>
      <c r="L1749" s="24">
        <v>3117.74</v>
      </c>
      <c r="M1749" s="24">
        <v>3405.6</v>
      </c>
      <c r="N1749" s="24">
        <v>3848.03</v>
      </c>
      <c r="O1749" s="24">
        <v>4551.71</v>
      </c>
      <c r="P1749" s="24">
        <v>6104.34</v>
      </c>
      <c r="Q1749" s="24">
        <v>0</v>
      </c>
      <c r="R1749" s="24">
        <v>2123.09</v>
      </c>
      <c r="S1749" s="24">
        <v>2403.13</v>
      </c>
      <c r="T1749" s="24">
        <v>2703.77</v>
      </c>
      <c r="U1749" s="24">
        <v>3102.54</v>
      </c>
      <c r="V1749" s="26">
        <v>0</v>
      </c>
      <c r="W1749" s="26">
        <v>8.3800000000000008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3469.13</v>
      </c>
      <c r="E1750" s="24">
        <v>3911.56</v>
      </c>
      <c r="F1750" s="24">
        <v>4615.24</v>
      </c>
      <c r="G1750" s="24">
        <v>6167.87</v>
      </c>
      <c r="H1750" s="24">
        <v>0</v>
      </c>
      <c r="I1750" s="24">
        <v>2186.62</v>
      </c>
      <c r="J1750" s="24">
        <v>2466.66</v>
      </c>
      <c r="K1750" s="24">
        <v>2767.3</v>
      </c>
      <c r="L1750" s="24">
        <v>3166.07</v>
      </c>
      <c r="M1750" s="24">
        <v>3453.93</v>
      </c>
      <c r="N1750" s="24">
        <v>3896.36</v>
      </c>
      <c r="O1750" s="24">
        <v>4600.04</v>
      </c>
      <c r="P1750" s="24">
        <v>6152.67</v>
      </c>
      <c r="Q1750" s="24">
        <v>0</v>
      </c>
      <c r="R1750" s="24">
        <v>2171.42</v>
      </c>
      <c r="S1750" s="24">
        <v>2451.46</v>
      </c>
      <c r="T1750" s="24">
        <v>2752.1</v>
      </c>
      <c r="U1750" s="24">
        <v>3150.87</v>
      </c>
      <c r="V1750" s="26">
        <v>0</v>
      </c>
      <c r="W1750" s="26">
        <v>63.17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3465.02</v>
      </c>
      <c r="E1751" s="24">
        <v>3907.45</v>
      </c>
      <c r="F1751" s="24">
        <v>4611.13</v>
      </c>
      <c r="G1751" s="24">
        <v>6163.76</v>
      </c>
      <c r="H1751" s="24">
        <v>0</v>
      </c>
      <c r="I1751" s="24">
        <v>2182.5100000000002</v>
      </c>
      <c r="J1751" s="24">
        <v>2462.5500000000002</v>
      </c>
      <c r="K1751" s="24">
        <v>2763.19</v>
      </c>
      <c r="L1751" s="24">
        <v>3161.96</v>
      </c>
      <c r="M1751" s="24">
        <v>3449.82</v>
      </c>
      <c r="N1751" s="24">
        <v>3892.25</v>
      </c>
      <c r="O1751" s="24">
        <v>4595.93</v>
      </c>
      <c r="P1751" s="24">
        <v>6148.56</v>
      </c>
      <c r="Q1751" s="24">
        <v>0</v>
      </c>
      <c r="R1751" s="24">
        <v>2167.31</v>
      </c>
      <c r="S1751" s="24">
        <v>2447.35</v>
      </c>
      <c r="T1751" s="24">
        <v>2747.99</v>
      </c>
      <c r="U1751" s="24">
        <v>3146.76</v>
      </c>
      <c r="V1751" s="26">
        <v>0</v>
      </c>
      <c r="W1751" s="26">
        <v>42.19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3468.96</v>
      </c>
      <c r="E1752" s="24">
        <v>3911.39</v>
      </c>
      <c r="F1752" s="24">
        <v>4615.07</v>
      </c>
      <c r="G1752" s="24">
        <v>6167.7</v>
      </c>
      <c r="H1752" s="24">
        <v>0</v>
      </c>
      <c r="I1752" s="24">
        <v>2186.4499999999998</v>
      </c>
      <c r="J1752" s="24">
        <v>2466.4899999999998</v>
      </c>
      <c r="K1752" s="24">
        <v>2767.13</v>
      </c>
      <c r="L1752" s="24">
        <v>3165.9</v>
      </c>
      <c r="M1752" s="24">
        <v>3453.76</v>
      </c>
      <c r="N1752" s="24">
        <v>3896.19</v>
      </c>
      <c r="O1752" s="24">
        <v>4599.87</v>
      </c>
      <c r="P1752" s="24">
        <v>6152.5</v>
      </c>
      <c r="Q1752" s="24">
        <v>0</v>
      </c>
      <c r="R1752" s="24">
        <v>2171.25</v>
      </c>
      <c r="S1752" s="24">
        <v>2451.29</v>
      </c>
      <c r="T1752" s="24">
        <v>2751.93</v>
      </c>
      <c r="U1752" s="24">
        <v>3150.7</v>
      </c>
      <c r="V1752" s="26">
        <v>0</v>
      </c>
      <c r="W1752" s="26">
        <v>63.15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3464.07</v>
      </c>
      <c r="E1753" s="24">
        <v>3906.5</v>
      </c>
      <c r="F1753" s="24">
        <v>4610.18</v>
      </c>
      <c r="G1753" s="24">
        <v>6162.81</v>
      </c>
      <c r="H1753" s="24">
        <v>0</v>
      </c>
      <c r="I1753" s="24">
        <v>2181.56</v>
      </c>
      <c r="J1753" s="24">
        <v>2461.6</v>
      </c>
      <c r="K1753" s="24">
        <v>2762.24</v>
      </c>
      <c r="L1753" s="24">
        <v>3161.01</v>
      </c>
      <c r="M1753" s="24">
        <v>3448.87</v>
      </c>
      <c r="N1753" s="24">
        <v>3891.3</v>
      </c>
      <c r="O1753" s="24">
        <v>4594.9799999999996</v>
      </c>
      <c r="P1753" s="24">
        <v>6147.61</v>
      </c>
      <c r="Q1753" s="24">
        <v>0</v>
      </c>
      <c r="R1753" s="24">
        <v>2166.36</v>
      </c>
      <c r="S1753" s="24">
        <v>2446.4</v>
      </c>
      <c r="T1753" s="24">
        <v>2747.04</v>
      </c>
      <c r="U1753" s="24">
        <v>3145.81</v>
      </c>
      <c r="V1753" s="26">
        <v>0</v>
      </c>
      <c r="W1753" s="26">
        <v>96.18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3472.46</v>
      </c>
      <c r="E1754" s="24">
        <v>3914.89</v>
      </c>
      <c r="F1754" s="24">
        <v>4618.57</v>
      </c>
      <c r="G1754" s="24">
        <v>6171.2</v>
      </c>
      <c r="H1754" s="24">
        <v>0</v>
      </c>
      <c r="I1754" s="24">
        <v>2189.9499999999998</v>
      </c>
      <c r="J1754" s="24">
        <v>2469.9899999999998</v>
      </c>
      <c r="K1754" s="24">
        <v>2770.63</v>
      </c>
      <c r="L1754" s="24">
        <v>3169.4</v>
      </c>
      <c r="M1754" s="24">
        <v>3457.26</v>
      </c>
      <c r="N1754" s="24">
        <v>3899.69</v>
      </c>
      <c r="O1754" s="24">
        <v>4603.37</v>
      </c>
      <c r="P1754" s="24">
        <v>6156</v>
      </c>
      <c r="Q1754" s="24">
        <v>0</v>
      </c>
      <c r="R1754" s="24">
        <v>2174.75</v>
      </c>
      <c r="S1754" s="24">
        <v>2454.79</v>
      </c>
      <c r="T1754" s="24">
        <v>2755.43</v>
      </c>
      <c r="U1754" s="24">
        <v>3154.2</v>
      </c>
      <c r="V1754" s="26">
        <v>106.7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3480.68</v>
      </c>
      <c r="E1755" s="24">
        <v>3923.11</v>
      </c>
      <c r="F1755" s="24">
        <v>4626.79</v>
      </c>
      <c r="G1755" s="24">
        <v>6179.42</v>
      </c>
      <c r="H1755" s="24">
        <v>0</v>
      </c>
      <c r="I1755" s="24">
        <v>2198.17</v>
      </c>
      <c r="J1755" s="24">
        <v>2478.21</v>
      </c>
      <c r="K1755" s="24">
        <v>2778.85</v>
      </c>
      <c r="L1755" s="24">
        <v>3177.62</v>
      </c>
      <c r="M1755" s="24">
        <v>3465.48</v>
      </c>
      <c r="N1755" s="24">
        <v>3907.91</v>
      </c>
      <c r="O1755" s="24">
        <v>4611.59</v>
      </c>
      <c r="P1755" s="24">
        <v>6164.22</v>
      </c>
      <c r="Q1755" s="24">
        <v>0</v>
      </c>
      <c r="R1755" s="24">
        <v>2182.9699999999998</v>
      </c>
      <c r="S1755" s="24">
        <v>2463.0100000000002</v>
      </c>
      <c r="T1755" s="24">
        <v>2763.65</v>
      </c>
      <c r="U1755" s="24">
        <v>3162.42</v>
      </c>
      <c r="V1755" s="26">
        <v>140.43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3679.47</v>
      </c>
      <c r="E1756" s="24">
        <v>4121.8999999999996</v>
      </c>
      <c r="F1756" s="24">
        <v>4825.58</v>
      </c>
      <c r="G1756" s="24">
        <v>6378.21</v>
      </c>
      <c r="H1756" s="24">
        <v>0</v>
      </c>
      <c r="I1756" s="24">
        <v>2396.96</v>
      </c>
      <c r="J1756" s="24">
        <v>2677</v>
      </c>
      <c r="K1756" s="24">
        <v>2977.64</v>
      </c>
      <c r="L1756" s="24">
        <v>3376.41</v>
      </c>
      <c r="M1756" s="24">
        <v>3664.27</v>
      </c>
      <c r="N1756" s="24">
        <v>4106.7</v>
      </c>
      <c r="O1756" s="24">
        <v>4810.38</v>
      </c>
      <c r="P1756" s="24">
        <v>6363.01</v>
      </c>
      <c r="Q1756" s="24">
        <v>0</v>
      </c>
      <c r="R1756" s="24">
        <v>2381.7600000000002</v>
      </c>
      <c r="S1756" s="24">
        <v>2661.8</v>
      </c>
      <c r="T1756" s="24">
        <v>2962.44</v>
      </c>
      <c r="U1756" s="24">
        <v>3361.21</v>
      </c>
      <c r="V1756" s="26">
        <v>0</v>
      </c>
      <c r="W1756" s="26">
        <v>205.87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3534.77</v>
      </c>
      <c r="E1757" s="24">
        <v>3977.2</v>
      </c>
      <c r="F1757" s="24">
        <v>4680.88</v>
      </c>
      <c r="G1757" s="24">
        <v>6233.51</v>
      </c>
      <c r="H1757" s="24">
        <v>0</v>
      </c>
      <c r="I1757" s="24">
        <v>2252.2600000000002</v>
      </c>
      <c r="J1757" s="24">
        <v>2532.3000000000002</v>
      </c>
      <c r="K1757" s="24">
        <v>2832.94</v>
      </c>
      <c r="L1757" s="24">
        <v>3231.71</v>
      </c>
      <c r="M1757" s="24">
        <v>3519.57</v>
      </c>
      <c r="N1757" s="24">
        <v>3962</v>
      </c>
      <c r="O1757" s="24">
        <v>4665.68</v>
      </c>
      <c r="P1757" s="24">
        <v>6218.31</v>
      </c>
      <c r="Q1757" s="24">
        <v>0</v>
      </c>
      <c r="R1757" s="24">
        <v>2237.06</v>
      </c>
      <c r="S1757" s="24">
        <v>2517.1</v>
      </c>
      <c r="T1757" s="24">
        <v>2817.74</v>
      </c>
      <c r="U1757" s="24">
        <v>3216.51</v>
      </c>
      <c r="V1757" s="26">
        <v>0</v>
      </c>
      <c r="W1757" s="26">
        <v>120.53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3463.97</v>
      </c>
      <c r="E1758" s="24">
        <v>3906.4</v>
      </c>
      <c r="F1758" s="24">
        <v>4610.08</v>
      </c>
      <c r="G1758" s="24">
        <v>6162.71</v>
      </c>
      <c r="H1758" s="24">
        <v>0</v>
      </c>
      <c r="I1758" s="24">
        <v>2181.46</v>
      </c>
      <c r="J1758" s="24">
        <v>2461.5</v>
      </c>
      <c r="K1758" s="24">
        <v>2762.14</v>
      </c>
      <c r="L1758" s="24">
        <v>3160.91</v>
      </c>
      <c r="M1758" s="24">
        <v>3448.77</v>
      </c>
      <c r="N1758" s="24">
        <v>3891.2</v>
      </c>
      <c r="O1758" s="24">
        <v>4594.88</v>
      </c>
      <c r="P1758" s="24">
        <v>6147.51</v>
      </c>
      <c r="Q1758" s="24">
        <v>0</v>
      </c>
      <c r="R1758" s="24">
        <v>2166.2600000000002</v>
      </c>
      <c r="S1758" s="24">
        <v>2446.3000000000002</v>
      </c>
      <c r="T1758" s="24">
        <v>2746.94</v>
      </c>
      <c r="U1758" s="24">
        <v>3145.71</v>
      </c>
      <c r="V1758" s="26">
        <v>0</v>
      </c>
      <c r="W1758" s="26">
        <v>638.82000000000005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3187.65</v>
      </c>
      <c r="E1759" s="24">
        <v>3630.08</v>
      </c>
      <c r="F1759" s="24">
        <v>4333.76</v>
      </c>
      <c r="G1759" s="24">
        <v>5886.39</v>
      </c>
      <c r="H1759" s="24">
        <v>0</v>
      </c>
      <c r="I1759" s="24">
        <v>1905.14</v>
      </c>
      <c r="J1759" s="24">
        <v>2185.1799999999998</v>
      </c>
      <c r="K1759" s="24">
        <v>2485.8200000000002</v>
      </c>
      <c r="L1759" s="24">
        <v>2884.59</v>
      </c>
      <c r="M1759" s="24">
        <v>3172.45</v>
      </c>
      <c r="N1759" s="24">
        <v>3614.88</v>
      </c>
      <c r="O1759" s="24">
        <v>4318.5600000000004</v>
      </c>
      <c r="P1759" s="24">
        <v>5871.19</v>
      </c>
      <c r="Q1759" s="24">
        <v>0</v>
      </c>
      <c r="R1759" s="24">
        <v>1889.94</v>
      </c>
      <c r="S1759" s="24">
        <v>2169.98</v>
      </c>
      <c r="T1759" s="24">
        <v>2470.62</v>
      </c>
      <c r="U1759" s="24">
        <v>2869.39</v>
      </c>
      <c r="V1759" s="26">
        <v>0</v>
      </c>
      <c r="W1759" s="26">
        <v>456.44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2738.82</v>
      </c>
      <c r="E1760" s="24">
        <v>3181.25</v>
      </c>
      <c r="F1760" s="24">
        <v>3884.93</v>
      </c>
      <c r="G1760" s="24">
        <v>5437.56</v>
      </c>
      <c r="H1760" s="24">
        <v>0</v>
      </c>
      <c r="I1760" s="24">
        <v>1456.31</v>
      </c>
      <c r="J1760" s="24">
        <v>1736.35</v>
      </c>
      <c r="K1760" s="24">
        <v>2036.99</v>
      </c>
      <c r="L1760" s="24">
        <v>2435.7600000000002</v>
      </c>
      <c r="M1760" s="24">
        <v>2723.62</v>
      </c>
      <c r="N1760" s="24">
        <v>3166.05</v>
      </c>
      <c r="O1760" s="24">
        <v>3869.73</v>
      </c>
      <c r="P1760" s="24">
        <v>5422.36</v>
      </c>
      <c r="Q1760" s="24">
        <v>0</v>
      </c>
      <c r="R1760" s="24">
        <v>1441.11</v>
      </c>
      <c r="S1760" s="24">
        <v>1721.15</v>
      </c>
      <c r="T1760" s="24">
        <v>2021.79</v>
      </c>
      <c r="U1760" s="24">
        <v>2420.56</v>
      </c>
      <c r="V1760" s="26">
        <v>0</v>
      </c>
      <c r="W1760" s="26">
        <v>113.33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2630.99</v>
      </c>
      <c r="E1761" s="24">
        <v>3073.42</v>
      </c>
      <c r="F1761" s="24">
        <v>3777.1</v>
      </c>
      <c r="G1761" s="24">
        <v>5329.73</v>
      </c>
      <c r="H1761" s="24">
        <v>0</v>
      </c>
      <c r="I1761" s="24">
        <v>1348.48</v>
      </c>
      <c r="J1761" s="24">
        <v>1628.52</v>
      </c>
      <c r="K1761" s="24">
        <v>1929.16</v>
      </c>
      <c r="L1761" s="24">
        <v>2327.9299999999998</v>
      </c>
      <c r="M1761" s="24">
        <v>2615.79</v>
      </c>
      <c r="N1761" s="24">
        <v>3058.22</v>
      </c>
      <c r="O1761" s="24">
        <v>3761.9</v>
      </c>
      <c r="P1761" s="24">
        <v>5314.53</v>
      </c>
      <c r="Q1761" s="24">
        <v>0</v>
      </c>
      <c r="R1761" s="24">
        <v>1333.28</v>
      </c>
      <c r="S1761" s="24">
        <v>1613.32</v>
      </c>
      <c r="T1761" s="24">
        <v>1913.96</v>
      </c>
      <c r="U1761" s="24">
        <v>2312.73</v>
      </c>
      <c r="V1761" s="26">
        <v>0</v>
      </c>
      <c r="W1761" s="26">
        <v>139.91999999999999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2553.3200000000002</v>
      </c>
      <c r="E1762" s="24">
        <v>2995.75</v>
      </c>
      <c r="F1762" s="24">
        <v>3699.43</v>
      </c>
      <c r="G1762" s="24">
        <v>5252.06</v>
      </c>
      <c r="H1762" s="24">
        <v>0</v>
      </c>
      <c r="I1762" s="24">
        <v>1270.81</v>
      </c>
      <c r="J1762" s="24">
        <v>1550.85</v>
      </c>
      <c r="K1762" s="24">
        <v>1851.49</v>
      </c>
      <c r="L1762" s="24">
        <v>2250.2600000000002</v>
      </c>
      <c r="M1762" s="24">
        <v>2538.12</v>
      </c>
      <c r="N1762" s="24">
        <v>2980.55</v>
      </c>
      <c r="O1762" s="24">
        <v>3684.23</v>
      </c>
      <c r="P1762" s="24">
        <v>5236.8599999999997</v>
      </c>
      <c r="Q1762" s="24">
        <v>0</v>
      </c>
      <c r="R1762" s="24">
        <v>1255.6099999999999</v>
      </c>
      <c r="S1762" s="24">
        <v>1535.65</v>
      </c>
      <c r="T1762" s="24">
        <v>1836.29</v>
      </c>
      <c r="U1762" s="24">
        <v>2235.06</v>
      </c>
      <c r="V1762" s="26">
        <v>0</v>
      </c>
      <c r="W1762" s="26">
        <v>115.48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2528.06</v>
      </c>
      <c r="E1763" s="24">
        <v>2970.49</v>
      </c>
      <c r="F1763" s="24">
        <v>3674.17</v>
      </c>
      <c r="G1763" s="24">
        <v>5226.8</v>
      </c>
      <c r="H1763" s="24">
        <v>0</v>
      </c>
      <c r="I1763" s="24">
        <v>1245.55</v>
      </c>
      <c r="J1763" s="24">
        <v>1525.59</v>
      </c>
      <c r="K1763" s="24">
        <v>1826.23</v>
      </c>
      <c r="L1763" s="24">
        <v>2225</v>
      </c>
      <c r="M1763" s="24">
        <v>2512.86</v>
      </c>
      <c r="N1763" s="24">
        <v>2955.29</v>
      </c>
      <c r="O1763" s="24">
        <v>3658.97</v>
      </c>
      <c r="P1763" s="24">
        <v>5211.6000000000004</v>
      </c>
      <c r="Q1763" s="24">
        <v>0</v>
      </c>
      <c r="R1763" s="24">
        <v>1230.3499999999999</v>
      </c>
      <c r="S1763" s="24">
        <v>1510.39</v>
      </c>
      <c r="T1763" s="24">
        <v>1811.03</v>
      </c>
      <c r="U1763" s="24">
        <v>2209.8000000000002</v>
      </c>
      <c r="V1763" s="26">
        <v>0</v>
      </c>
      <c r="W1763" s="26">
        <v>7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2529.1799999999998</v>
      </c>
      <c r="E1764" s="24">
        <v>2971.61</v>
      </c>
      <c r="F1764" s="24">
        <v>3675.29</v>
      </c>
      <c r="G1764" s="24">
        <v>5227.92</v>
      </c>
      <c r="H1764" s="24">
        <v>0</v>
      </c>
      <c r="I1764" s="24">
        <v>1246.67</v>
      </c>
      <c r="J1764" s="24">
        <v>1526.71</v>
      </c>
      <c r="K1764" s="24">
        <v>1827.35</v>
      </c>
      <c r="L1764" s="24">
        <v>2226.12</v>
      </c>
      <c r="M1764" s="24">
        <v>2513.98</v>
      </c>
      <c r="N1764" s="24">
        <v>2956.41</v>
      </c>
      <c r="O1764" s="24">
        <v>3660.09</v>
      </c>
      <c r="P1764" s="24">
        <v>5212.72</v>
      </c>
      <c r="Q1764" s="24">
        <v>0</v>
      </c>
      <c r="R1764" s="24">
        <v>1231.47</v>
      </c>
      <c r="S1764" s="24">
        <v>1511.51</v>
      </c>
      <c r="T1764" s="24">
        <v>1812.15</v>
      </c>
      <c r="U1764" s="24">
        <v>2210.92</v>
      </c>
      <c r="V1764" s="26">
        <v>4.43</v>
      </c>
      <c r="W1764" s="26">
        <v>0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2577.12</v>
      </c>
      <c r="E1765" s="24">
        <v>3019.55</v>
      </c>
      <c r="F1765" s="24">
        <v>3723.23</v>
      </c>
      <c r="G1765" s="24">
        <v>5275.86</v>
      </c>
      <c r="H1765" s="24">
        <v>0</v>
      </c>
      <c r="I1765" s="24">
        <v>1294.6099999999999</v>
      </c>
      <c r="J1765" s="24">
        <v>1574.65</v>
      </c>
      <c r="K1765" s="24">
        <v>1875.29</v>
      </c>
      <c r="L1765" s="24">
        <v>2274.06</v>
      </c>
      <c r="M1765" s="24">
        <v>2561.92</v>
      </c>
      <c r="N1765" s="24">
        <v>3004.35</v>
      </c>
      <c r="O1765" s="24">
        <v>3708.03</v>
      </c>
      <c r="P1765" s="24">
        <v>5260.66</v>
      </c>
      <c r="Q1765" s="24">
        <v>0</v>
      </c>
      <c r="R1765" s="24">
        <v>1279.4100000000001</v>
      </c>
      <c r="S1765" s="24">
        <v>1559.45</v>
      </c>
      <c r="T1765" s="24">
        <v>1860.09</v>
      </c>
      <c r="U1765" s="24">
        <v>2258.86</v>
      </c>
      <c r="V1765" s="26">
        <v>131.86000000000001</v>
      </c>
      <c r="W1765" s="26">
        <v>0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3627.74</v>
      </c>
      <c r="E1766" s="24">
        <v>4070.17</v>
      </c>
      <c r="F1766" s="24">
        <v>4773.8500000000004</v>
      </c>
      <c r="G1766" s="24">
        <v>6326.48</v>
      </c>
      <c r="H1766" s="24">
        <v>0</v>
      </c>
      <c r="I1766" s="24">
        <v>2345.23</v>
      </c>
      <c r="J1766" s="24">
        <v>2625.27</v>
      </c>
      <c r="K1766" s="24">
        <v>2925.91</v>
      </c>
      <c r="L1766" s="24">
        <v>3324.68</v>
      </c>
      <c r="M1766" s="24">
        <v>3612.54</v>
      </c>
      <c r="N1766" s="24">
        <v>4054.97</v>
      </c>
      <c r="O1766" s="24">
        <v>4758.6499999999996</v>
      </c>
      <c r="P1766" s="24">
        <v>6311.28</v>
      </c>
      <c r="Q1766" s="24">
        <v>0</v>
      </c>
      <c r="R1766" s="24">
        <v>2330.0300000000002</v>
      </c>
      <c r="S1766" s="24">
        <v>2610.0700000000002</v>
      </c>
      <c r="T1766" s="24">
        <v>2910.71</v>
      </c>
      <c r="U1766" s="24">
        <v>3309.48</v>
      </c>
      <c r="V1766" s="26">
        <v>0</v>
      </c>
      <c r="W1766" s="26">
        <v>17.489999999999998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3620.58</v>
      </c>
      <c r="E1767" s="24">
        <v>4063.01</v>
      </c>
      <c r="F1767" s="24">
        <v>4766.6899999999996</v>
      </c>
      <c r="G1767" s="24">
        <v>6319.32</v>
      </c>
      <c r="H1767" s="24">
        <v>0</v>
      </c>
      <c r="I1767" s="24">
        <v>2338.0700000000002</v>
      </c>
      <c r="J1767" s="24">
        <v>2618.11</v>
      </c>
      <c r="K1767" s="24">
        <v>2918.75</v>
      </c>
      <c r="L1767" s="24">
        <v>3317.52</v>
      </c>
      <c r="M1767" s="24">
        <v>3605.38</v>
      </c>
      <c r="N1767" s="24">
        <v>4047.81</v>
      </c>
      <c r="O1767" s="24">
        <v>4751.49</v>
      </c>
      <c r="P1767" s="24">
        <v>6304.12</v>
      </c>
      <c r="Q1767" s="24">
        <v>0</v>
      </c>
      <c r="R1767" s="24">
        <v>2322.87</v>
      </c>
      <c r="S1767" s="24">
        <v>2602.91</v>
      </c>
      <c r="T1767" s="24">
        <v>2903.55</v>
      </c>
      <c r="U1767" s="24">
        <v>3302.32</v>
      </c>
      <c r="V1767" s="26">
        <v>38.57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3649.7</v>
      </c>
      <c r="E1768" s="24">
        <v>4092.13</v>
      </c>
      <c r="F1768" s="24">
        <v>4795.8100000000004</v>
      </c>
      <c r="G1768" s="24">
        <v>6348.44</v>
      </c>
      <c r="H1768" s="24">
        <v>0</v>
      </c>
      <c r="I1768" s="24">
        <v>2367.19</v>
      </c>
      <c r="J1768" s="24">
        <v>2647.23</v>
      </c>
      <c r="K1768" s="24">
        <v>2947.87</v>
      </c>
      <c r="L1768" s="24">
        <v>3346.64</v>
      </c>
      <c r="M1768" s="24">
        <v>3634.5</v>
      </c>
      <c r="N1768" s="24">
        <v>4076.93</v>
      </c>
      <c r="O1768" s="24">
        <v>4780.6099999999997</v>
      </c>
      <c r="P1768" s="24">
        <v>6333.24</v>
      </c>
      <c r="Q1768" s="24">
        <v>0</v>
      </c>
      <c r="R1768" s="24">
        <v>2351.9899999999998</v>
      </c>
      <c r="S1768" s="24">
        <v>2632.03</v>
      </c>
      <c r="T1768" s="24">
        <v>2932.67</v>
      </c>
      <c r="U1768" s="24">
        <v>3331.44</v>
      </c>
      <c r="V1768" s="26">
        <v>0</v>
      </c>
      <c r="W1768" s="26">
        <v>111.26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3662.19</v>
      </c>
      <c r="E1769" s="24">
        <v>4104.62</v>
      </c>
      <c r="F1769" s="24">
        <v>4808.3</v>
      </c>
      <c r="G1769" s="24">
        <v>6360.93</v>
      </c>
      <c r="H1769" s="24">
        <v>0</v>
      </c>
      <c r="I1769" s="24">
        <v>2379.6799999999998</v>
      </c>
      <c r="J1769" s="24">
        <v>2659.72</v>
      </c>
      <c r="K1769" s="24">
        <v>2960.36</v>
      </c>
      <c r="L1769" s="24">
        <v>3359.13</v>
      </c>
      <c r="M1769" s="24">
        <v>3646.99</v>
      </c>
      <c r="N1769" s="24">
        <v>4089.42</v>
      </c>
      <c r="O1769" s="24">
        <v>4793.1000000000004</v>
      </c>
      <c r="P1769" s="24">
        <v>6345.73</v>
      </c>
      <c r="Q1769" s="24">
        <v>0</v>
      </c>
      <c r="R1769" s="24">
        <v>2364.48</v>
      </c>
      <c r="S1769" s="24">
        <v>2644.52</v>
      </c>
      <c r="T1769" s="24">
        <v>2945.16</v>
      </c>
      <c r="U1769" s="24">
        <v>3343.93</v>
      </c>
      <c r="V1769" s="26">
        <v>25.64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3664.5</v>
      </c>
      <c r="E1770" s="24">
        <v>4106.93</v>
      </c>
      <c r="F1770" s="24">
        <v>4810.6099999999997</v>
      </c>
      <c r="G1770" s="24">
        <v>6363.24</v>
      </c>
      <c r="H1770" s="24">
        <v>0</v>
      </c>
      <c r="I1770" s="24">
        <v>2381.9899999999998</v>
      </c>
      <c r="J1770" s="24">
        <v>2662.03</v>
      </c>
      <c r="K1770" s="24">
        <v>2962.67</v>
      </c>
      <c r="L1770" s="24">
        <v>3361.44</v>
      </c>
      <c r="M1770" s="24">
        <v>3649.3</v>
      </c>
      <c r="N1770" s="24">
        <v>4091.73</v>
      </c>
      <c r="O1770" s="24">
        <v>4795.41</v>
      </c>
      <c r="P1770" s="24">
        <v>6348.04</v>
      </c>
      <c r="Q1770" s="24">
        <v>0</v>
      </c>
      <c r="R1770" s="24">
        <v>2366.79</v>
      </c>
      <c r="S1770" s="24">
        <v>2646.83</v>
      </c>
      <c r="T1770" s="24">
        <v>2947.47</v>
      </c>
      <c r="U1770" s="24">
        <v>3346.24</v>
      </c>
      <c r="V1770" s="26">
        <v>9.6</v>
      </c>
      <c r="W1770" s="26">
        <v>0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3662.8</v>
      </c>
      <c r="E1771" s="24">
        <v>4105.2299999999996</v>
      </c>
      <c r="F1771" s="24">
        <v>4808.91</v>
      </c>
      <c r="G1771" s="24">
        <v>6361.54</v>
      </c>
      <c r="H1771" s="24">
        <v>0</v>
      </c>
      <c r="I1771" s="24">
        <v>2380.29</v>
      </c>
      <c r="J1771" s="24">
        <v>2660.33</v>
      </c>
      <c r="K1771" s="24">
        <v>2960.97</v>
      </c>
      <c r="L1771" s="24">
        <v>3359.74</v>
      </c>
      <c r="M1771" s="24">
        <v>3647.6</v>
      </c>
      <c r="N1771" s="24">
        <v>4090.03</v>
      </c>
      <c r="O1771" s="24">
        <v>4793.71</v>
      </c>
      <c r="P1771" s="24">
        <v>6346.34</v>
      </c>
      <c r="Q1771" s="24">
        <v>0</v>
      </c>
      <c r="R1771" s="24">
        <v>2365.09</v>
      </c>
      <c r="S1771" s="24">
        <v>2645.13</v>
      </c>
      <c r="T1771" s="24">
        <v>2945.77</v>
      </c>
      <c r="U1771" s="24">
        <v>3344.54</v>
      </c>
      <c r="V1771" s="26">
        <v>0</v>
      </c>
      <c r="W1771" s="26">
        <v>15.88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3670.69</v>
      </c>
      <c r="E1772" s="24">
        <v>4113.12</v>
      </c>
      <c r="F1772" s="24">
        <v>4816.8</v>
      </c>
      <c r="G1772" s="24">
        <v>6369.43</v>
      </c>
      <c r="H1772" s="24">
        <v>0</v>
      </c>
      <c r="I1772" s="24">
        <v>2388.1799999999998</v>
      </c>
      <c r="J1772" s="24">
        <v>2668.22</v>
      </c>
      <c r="K1772" s="24">
        <v>2968.86</v>
      </c>
      <c r="L1772" s="24">
        <v>3367.63</v>
      </c>
      <c r="M1772" s="24">
        <v>3655.49</v>
      </c>
      <c r="N1772" s="24">
        <v>4097.92</v>
      </c>
      <c r="O1772" s="24">
        <v>4801.6000000000004</v>
      </c>
      <c r="P1772" s="24">
        <v>6354.23</v>
      </c>
      <c r="Q1772" s="24">
        <v>0</v>
      </c>
      <c r="R1772" s="24">
        <v>2372.98</v>
      </c>
      <c r="S1772" s="24">
        <v>2653.02</v>
      </c>
      <c r="T1772" s="24">
        <v>2953.66</v>
      </c>
      <c r="U1772" s="24">
        <v>3352.43</v>
      </c>
      <c r="V1772" s="26">
        <v>0</v>
      </c>
      <c r="W1772" s="26">
        <v>142.87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3668.52</v>
      </c>
      <c r="E1773" s="24">
        <v>4110.95</v>
      </c>
      <c r="F1773" s="24">
        <v>4814.63</v>
      </c>
      <c r="G1773" s="24">
        <v>6367.26</v>
      </c>
      <c r="H1773" s="24">
        <v>0</v>
      </c>
      <c r="I1773" s="24">
        <v>2386.0100000000002</v>
      </c>
      <c r="J1773" s="24">
        <v>2666.05</v>
      </c>
      <c r="K1773" s="24">
        <v>2966.69</v>
      </c>
      <c r="L1773" s="24">
        <v>3365.46</v>
      </c>
      <c r="M1773" s="24">
        <v>3653.32</v>
      </c>
      <c r="N1773" s="24">
        <v>4095.75</v>
      </c>
      <c r="O1773" s="24">
        <v>4799.43</v>
      </c>
      <c r="P1773" s="24">
        <v>6352.06</v>
      </c>
      <c r="Q1773" s="24">
        <v>0</v>
      </c>
      <c r="R1773" s="24">
        <v>2370.81</v>
      </c>
      <c r="S1773" s="24">
        <v>2650.85</v>
      </c>
      <c r="T1773" s="24">
        <v>2951.49</v>
      </c>
      <c r="U1773" s="24">
        <v>3350.26</v>
      </c>
      <c r="V1773" s="26">
        <v>0</v>
      </c>
      <c r="W1773" s="26">
        <v>146.53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3671.19</v>
      </c>
      <c r="E1774" s="24">
        <v>4113.62</v>
      </c>
      <c r="F1774" s="24">
        <v>4817.3</v>
      </c>
      <c r="G1774" s="24">
        <v>6369.93</v>
      </c>
      <c r="H1774" s="24">
        <v>0</v>
      </c>
      <c r="I1774" s="24">
        <v>2388.6799999999998</v>
      </c>
      <c r="J1774" s="24">
        <v>2668.72</v>
      </c>
      <c r="K1774" s="24">
        <v>2969.36</v>
      </c>
      <c r="L1774" s="24">
        <v>3368.13</v>
      </c>
      <c r="M1774" s="24">
        <v>3655.99</v>
      </c>
      <c r="N1774" s="24">
        <v>4098.42</v>
      </c>
      <c r="O1774" s="24">
        <v>4802.1000000000004</v>
      </c>
      <c r="P1774" s="24">
        <v>6354.73</v>
      </c>
      <c r="Q1774" s="24">
        <v>0</v>
      </c>
      <c r="R1774" s="24">
        <v>2373.48</v>
      </c>
      <c r="S1774" s="24">
        <v>2653.52</v>
      </c>
      <c r="T1774" s="24">
        <v>2954.16</v>
      </c>
      <c r="U1774" s="24">
        <v>3352.93</v>
      </c>
      <c r="V1774" s="26">
        <v>0</v>
      </c>
      <c r="W1774" s="26">
        <v>187.8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3670.54</v>
      </c>
      <c r="E1775" s="24">
        <v>4112.97</v>
      </c>
      <c r="F1775" s="24">
        <v>4816.6499999999996</v>
      </c>
      <c r="G1775" s="24">
        <v>6369.28</v>
      </c>
      <c r="H1775" s="24">
        <v>0</v>
      </c>
      <c r="I1775" s="24">
        <v>2388.0300000000002</v>
      </c>
      <c r="J1775" s="24">
        <v>2668.07</v>
      </c>
      <c r="K1775" s="24">
        <v>2968.71</v>
      </c>
      <c r="L1775" s="24">
        <v>3367.48</v>
      </c>
      <c r="M1775" s="24">
        <v>3655.34</v>
      </c>
      <c r="N1775" s="24">
        <v>4097.7700000000004</v>
      </c>
      <c r="O1775" s="24">
        <v>4801.45</v>
      </c>
      <c r="P1775" s="24">
        <v>6354.08</v>
      </c>
      <c r="Q1775" s="24">
        <v>0</v>
      </c>
      <c r="R1775" s="24">
        <v>2372.83</v>
      </c>
      <c r="S1775" s="24">
        <v>2652.87</v>
      </c>
      <c r="T1775" s="24">
        <v>2953.51</v>
      </c>
      <c r="U1775" s="24">
        <v>3352.28</v>
      </c>
      <c r="V1775" s="26">
        <v>0</v>
      </c>
      <c r="W1775" s="26">
        <v>201.07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3671.93</v>
      </c>
      <c r="E1776" s="24">
        <v>4114.3599999999997</v>
      </c>
      <c r="F1776" s="24">
        <v>4818.04</v>
      </c>
      <c r="G1776" s="24">
        <v>6370.67</v>
      </c>
      <c r="H1776" s="24">
        <v>0</v>
      </c>
      <c r="I1776" s="24">
        <v>2389.42</v>
      </c>
      <c r="J1776" s="24">
        <v>2669.46</v>
      </c>
      <c r="K1776" s="24">
        <v>2970.1</v>
      </c>
      <c r="L1776" s="24">
        <v>3368.87</v>
      </c>
      <c r="M1776" s="24">
        <v>3656.73</v>
      </c>
      <c r="N1776" s="24">
        <v>4099.16</v>
      </c>
      <c r="O1776" s="24">
        <v>4802.84</v>
      </c>
      <c r="P1776" s="24">
        <v>6355.47</v>
      </c>
      <c r="Q1776" s="24">
        <v>0</v>
      </c>
      <c r="R1776" s="24">
        <v>2374.2199999999998</v>
      </c>
      <c r="S1776" s="24">
        <v>2654.26</v>
      </c>
      <c r="T1776" s="24">
        <v>2954.9</v>
      </c>
      <c r="U1776" s="24">
        <v>3353.67</v>
      </c>
      <c r="V1776" s="26">
        <v>0</v>
      </c>
      <c r="W1776" s="26">
        <v>219.11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3676.13</v>
      </c>
      <c r="E1777" s="24">
        <v>4118.5600000000004</v>
      </c>
      <c r="F1777" s="24">
        <v>4822.24</v>
      </c>
      <c r="G1777" s="24">
        <v>6374.87</v>
      </c>
      <c r="H1777" s="24">
        <v>0</v>
      </c>
      <c r="I1777" s="24">
        <v>2393.62</v>
      </c>
      <c r="J1777" s="24">
        <v>2673.66</v>
      </c>
      <c r="K1777" s="24">
        <v>2974.3</v>
      </c>
      <c r="L1777" s="24">
        <v>3373.07</v>
      </c>
      <c r="M1777" s="24">
        <v>3660.93</v>
      </c>
      <c r="N1777" s="24">
        <v>4103.3599999999997</v>
      </c>
      <c r="O1777" s="24">
        <v>4807.04</v>
      </c>
      <c r="P1777" s="24">
        <v>6359.67</v>
      </c>
      <c r="Q1777" s="24">
        <v>0</v>
      </c>
      <c r="R1777" s="24">
        <v>2378.42</v>
      </c>
      <c r="S1777" s="24">
        <v>2658.46</v>
      </c>
      <c r="T1777" s="24">
        <v>2959.1</v>
      </c>
      <c r="U1777" s="24">
        <v>3357.87</v>
      </c>
      <c r="V1777" s="26">
        <v>0</v>
      </c>
      <c r="W1777" s="26">
        <v>135.07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3664.95</v>
      </c>
      <c r="E1778" s="24">
        <v>4107.38</v>
      </c>
      <c r="F1778" s="24">
        <v>4811.0600000000004</v>
      </c>
      <c r="G1778" s="24">
        <v>6363.69</v>
      </c>
      <c r="H1778" s="24">
        <v>0</v>
      </c>
      <c r="I1778" s="24">
        <v>2382.44</v>
      </c>
      <c r="J1778" s="24">
        <v>2662.48</v>
      </c>
      <c r="K1778" s="24">
        <v>2963.12</v>
      </c>
      <c r="L1778" s="24">
        <v>3361.89</v>
      </c>
      <c r="M1778" s="24">
        <v>3649.75</v>
      </c>
      <c r="N1778" s="24">
        <v>4092.18</v>
      </c>
      <c r="O1778" s="24">
        <v>4795.8599999999997</v>
      </c>
      <c r="P1778" s="24">
        <v>6348.49</v>
      </c>
      <c r="Q1778" s="24">
        <v>0</v>
      </c>
      <c r="R1778" s="24">
        <v>2367.2399999999998</v>
      </c>
      <c r="S1778" s="24">
        <v>2647.28</v>
      </c>
      <c r="T1778" s="24">
        <v>2947.92</v>
      </c>
      <c r="U1778" s="24">
        <v>3346.69</v>
      </c>
      <c r="V1778" s="26">
        <v>0</v>
      </c>
      <c r="W1778" s="26">
        <v>14.94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3692</v>
      </c>
      <c r="E1779" s="24">
        <v>4134.43</v>
      </c>
      <c r="F1779" s="24">
        <v>4838.1099999999997</v>
      </c>
      <c r="G1779" s="24">
        <v>6390.74</v>
      </c>
      <c r="H1779" s="24">
        <v>0</v>
      </c>
      <c r="I1779" s="24">
        <v>2409.4899999999998</v>
      </c>
      <c r="J1779" s="24">
        <v>2689.53</v>
      </c>
      <c r="K1779" s="24">
        <v>2990.17</v>
      </c>
      <c r="L1779" s="24">
        <v>3388.94</v>
      </c>
      <c r="M1779" s="24">
        <v>3676.8</v>
      </c>
      <c r="N1779" s="24">
        <v>4119.2299999999996</v>
      </c>
      <c r="O1779" s="24">
        <v>4822.91</v>
      </c>
      <c r="P1779" s="24">
        <v>6375.54</v>
      </c>
      <c r="Q1779" s="24">
        <v>0</v>
      </c>
      <c r="R1779" s="24">
        <v>2394.29</v>
      </c>
      <c r="S1779" s="24">
        <v>2674.33</v>
      </c>
      <c r="T1779" s="24">
        <v>2974.97</v>
      </c>
      <c r="U1779" s="24">
        <v>3373.74</v>
      </c>
      <c r="V1779" s="26">
        <v>0</v>
      </c>
      <c r="W1779" s="26">
        <v>29.95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3691.73</v>
      </c>
      <c r="E1780" s="24">
        <v>4134.16</v>
      </c>
      <c r="F1780" s="24">
        <v>4837.84</v>
      </c>
      <c r="G1780" s="24">
        <v>6390.47</v>
      </c>
      <c r="H1780" s="24">
        <v>0</v>
      </c>
      <c r="I1780" s="24">
        <v>2409.2199999999998</v>
      </c>
      <c r="J1780" s="24">
        <v>2689.26</v>
      </c>
      <c r="K1780" s="24">
        <v>2989.9</v>
      </c>
      <c r="L1780" s="24">
        <v>3388.67</v>
      </c>
      <c r="M1780" s="24">
        <v>3676.53</v>
      </c>
      <c r="N1780" s="24">
        <v>4118.96</v>
      </c>
      <c r="O1780" s="24">
        <v>4822.6400000000003</v>
      </c>
      <c r="P1780" s="24">
        <v>6375.27</v>
      </c>
      <c r="Q1780" s="24">
        <v>0</v>
      </c>
      <c r="R1780" s="24">
        <v>2394.02</v>
      </c>
      <c r="S1780" s="24">
        <v>2674.06</v>
      </c>
      <c r="T1780" s="24">
        <v>2974.7</v>
      </c>
      <c r="U1780" s="24">
        <v>3373.47</v>
      </c>
      <c r="V1780" s="26">
        <v>0</v>
      </c>
      <c r="W1780" s="26">
        <v>30.05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3695.12</v>
      </c>
      <c r="E1781" s="24">
        <v>4137.55</v>
      </c>
      <c r="F1781" s="24">
        <v>4841.2299999999996</v>
      </c>
      <c r="G1781" s="24">
        <v>6393.86</v>
      </c>
      <c r="H1781" s="24">
        <v>0</v>
      </c>
      <c r="I1781" s="24">
        <v>2412.61</v>
      </c>
      <c r="J1781" s="24">
        <v>2692.65</v>
      </c>
      <c r="K1781" s="24">
        <v>2993.29</v>
      </c>
      <c r="L1781" s="24">
        <v>3392.06</v>
      </c>
      <c r="M1781" s="24">
        <v>3679.92</v>
      </c>
      <c r="N1781" s="24">
        <v>4122.3500000000004</v>
      </c>
      <c r="O1781" s="24">
        <v>4826.03</v>
      </c>
      <c r="P1781" s="24">
        <v>6378.66</v>
      </c>
      <c r="Q1781" s="24">
        <v>0</v>
      </c>
      <c r="R1781" s="24">
        <v>2397.41</v>
      </c>
      <c r="S1781" s="24">
        <v>2677.45</v>
      </c>
      <c r="T1781" s="24">
        <v>2978.09</v>
      </c>
      <c r="U1781" s="24">
        <v>3376.86</v>
      </c>
      <c r="V1781" s="26">
        <v>0</v>
      </c>
      <c r="W1781" s="26">
        <v>56.14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3691.91</v>
      </c>
      <c r="E1782" s="24">
        <v>4134.34</v>
      </c>
      <c r="F1782" s="24">
        <v>4838.0200000000004</v>
      </c>
      <c r="G1782" s="24">
        <v>6390.65</v>
      </c>
      <c r="H1782" s="24">
        <v>0</v>
      </c>
      <c r="I1782" s="24">
        <v>2409.4</v>
      </c>
      <c r="J1782" s="24">
        <v>2689.44</v>
      </c>
      <c r="K1782" s="24">
        <v>2990.08</v>
      </c>
      <c r="L1782" s="24">
        <v>3388.85</v>
      </c>
      <c r="M1782" s="24">
        <v>3676.71</v>
      </c>
      <c r="N1782" s="24">
        <v>4119.1400000000003</v>
      </c>
      <c r="O1782" s="24">
        <v>4822.82</v>
      </c>
      <c r="P1782" s="24">
        <v>6375.45</v>
      </c>
      <c r="Q1782" s="24">
        <v>0</v>
      </c>
      <c r="R1782" s="24">
        <v>2394.1999999999998</v>
      </c>
      <c r="S1782" s="24">
        <v>2674.24</v>
      </c>
      <c r="T1782" s="24">
        <v>2974.88</v>
      </c>
      <c r="U1782" s="24">
        <v>3373.65</v>
      </c>
      <c r="V1782" s="26">
        <v>0</v>
      </c>
      <c r="W1782" s="26">
        <v>289.41000000000003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3651.5</v>
      </c>
      <c r="E1783" s="24">
        <v>4093.93</v>
      </c>
      <c r="F1783" s="24">
        <v>4797.6099999999997</v>
      </c>
      <c r="G1783" s="24">
        <v>6350.24</v>
      </c>
      <c r="H1783" s="24">
        <v>0</v>
      </c>
      <c r="I1783" s="24">
        <v>2368.9899999999998</v>
      </c>
      <c r="J1783" s="24">
        <v>2649.03</v>
      </c>
      <c r="K1783" s="24">
        <v>2949.67</v>
      </c>
      <c r="L1783" s="24">
        <v>3348.44</v>
      </c>
      <c r="M1783" s="24">
        <v>3636.3</v>
      </c>
      <c r="N1783" s="24">
        <v>4078.73</v>
      </c>
      <c r="O1783" s="24">
        <v>4782.41</v>
      </c>
      <c r="P1783" s="24">
        <v>6335.04</v>
      </c>
      <c r="Q1783" s="24">
        <v>0</v>
      </c>
      <c r="R1783" s="24">
        <v>2353.79</v>
      </c>
      <c r="S1783" s="24">
        <v>2633.83</v>
      </c>
      <c r="T1783" s="24">
        <v>2934.47</v>
      </c>
      <c r="U1783" s="24">
        <v>3333.24</v>
      </c>
      <c r="V1783" s="26">
        <v>0</v>
      </c>
      <c r="W1783" s="26">
        <v>7.55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3636.34</v>
      </c>
      <c r="E1784" s="24">
        <v>4078.77</v>
      </c>
      <c r="F1784" s="24">
        <v>4782.45</v>
      </c>
      <c r="G1784" s="24">
        <v>6335.08</v>
      </c>
      <c r="H1784" s="24">
        <v>0</v>
      </c>
      <c r="I1784" s="24">
        <v>2353.83</v>
      </c>
      <c r="J1784" s="24">
        <v>2633.87</v>
      </c>
      <c r="K1784" s="24">
        <v>2934.51</v>
      </c>
      <c r="L1784" s="24">
        <v>3333.28</v>
      </c>
      <c r="M1784" s="24">
        <v>3621.14</v>
      </c>
      <c r="N1784" s="24">
        <v>4063.57</v>
      </c>
      <c r="O1784" s="24">
        <v>4767.25</v>
      </c>
      <c r="P1784" s="24">
        <v>6319.88</v>
      </c>
      <c r="Q1784" s="24">
        <v>0</v>
      </c>
      <c r="R1784" s="24">
        <v>2338.63</v>
      </c>
      <c r="S1784" s="24">
        <v>2618.67</v>
      </c>
      <c r="T1784" s="24">
        <v>2919.31</v>
      </c>
      <c r="U1784" s="24">
        <v>3318.08</v>
      </c>
      <c r="V1784" s="26">
        <v>0</v>
      </c>
      <c r="W1784" s="26">
        <v>31.53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2795.85</v>
      </c>
      <c r="E1785" s="24">
        <v>3238.28</v>
      </c>
      <c r="F1785" s="24">
        <v>3941.96</v>
      </c>
      <c r="G1785" s="24">
        <v>5494.59</v>
      </c>
      <c r="H1785" s="24">
        <v>0</v>
      </c>
      <c r="I1785" s="24">
        <v>1513.34</v>
      </c>
      <c r="J1785" s="24">
        <v>1793.38</v>
      </c>
      <c r="K1785" s="24">
        <v>2094.02</v>
      </c>
      <c r="L1785" s="24">
        <v>2492.79</v>
      </c>
      <c r="M1785" s="24">
        <v>2780.65</v>
      </c>
      <c r="N1785" s="24">
        <v>3223.08</v>
      </c>
      <c r="O1785" s="24">
        <v>3926.76</v>
      </c>
      <c r="P1785" s="24">
        <v>5479.39</v>
      </c>
      <c r="Q1785" s="24">
        <v>0</v>
      </c>
      <c r="R1785" s="24">
        <v>1498.14</v>
      </c>
      <c r="S1785" s="24">
        <v>1778.18</v>
      </c>
      <c r="T1785" s="24">
        <v>2078.8200000000002</v>
      </c>
      <c r="U1785" s="24">
        <v>2477.59</v>
      </c>
      <c r="V1785" s="26">
        <v>0</v>
      </c>
      <c r="W1785" s="26">
        <v>47.7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2686.87</v>
      </c>
      <c r="E1786" s="24">
        <v>3129.3</v>
      </c>
      <c r="F1786" s="24">
        <v>3832.98</v>
      </c>
      <c r="G1786" s="24">
        <v>5385.61</v>
      </c>
      <c r="H1786" s="24">
        <v>0</v>
      </c>
      <c r="I1786" s="24">
        <v>1404.36</v>
      </c>
      <c r="J1786" s="24">
        <v>1684.4</v>
      </c>
      <c r="K1786" s="24">
        <v>1985.04</v>
      </c>
      <c r="L1786" s="24">
        <v>2383.81</v>
      </c>
      <c r="M1786" s="24">
        <v>2671.67</v>
      </c>
      <c r="N1786" s="24">
        <v>3114.1</v>
      </c>
      <c r="O1786" s="24">
        <v>3817.78</v>
      </c>
      <c r="P1786" s="24">
        <v>5370.41</v>
      </c>
      <c r="Q1786" s="24">
        <v>0</v>
      </c>
      <c r="R1786" s="24">
        <v>1389.16</v>
      </c>
      <c r="S1786" s="24">
        <v>1669.2</v>
      </c>
      <c r="T1786" s="24">
        <v>1969.84</v>
      </c>
      <c r="U1786" s="24">
        <v>2368.61</v>
      </c>
      <c r="V1786" s="26">
        <v>0</v>
      </c>
      <c r="W1786" s="26">
        <v>12.73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2643.74</v>
      </c>
      <c r="E1787" s="24">
        <v>3086.17</v>
      </c>
      <c r="F1787" s="24">
        <v>3789.85</v>
      </c>
      <c r="G1787" s="24">
        <v>5342.48</v>
      </c>
      <c r="H1787" s="24">
        <v>0</v>
      </c>
      <c r="I1787" s="24">
        <v>1361.23</v>
      </c>
      <c r="J1787" s="24">
        <v>1641.27</v>
      </c>
      <c r="K1787" s="24">
        <v>1941.91</v>
      </c>
      <c r="L1787" s="24">
        <v>2340.6799999999998</v>
      </c>
      <c r="M1787" s="24">
        <v>2628.54</v>
      </c>
      <c r="N1787" s="24">
        <v>3070.97</v>
      </c>
      <c r="O1787" s="24">
        <v>3774.65</v>
      </c>
      <c r="P1787" s="24">
        <v>5327.28</v>
      </c>
      <c r="Q1787" s="24">
        <v>0</v>
      </c>
      <c r="R1787" s="24">
        <v>1346.03</v>
      </c>
      <c r="S1787" s="24">
        <v>1626.07</v>
      </c>
      <c r="T1787" s="24">
        <v>1926.71</v>
      </c>
      <c r="U1787" s="24">
        <v>2325.48</v>
      </c>
      <c r="V1787" s="26">
        <v>0</v>
      </c>
      <c r="W1787" s="26">
        <v>13.08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2630.76</v>
      </c>
      <c r="E1788" s="24">
        <v>3073.19</v>
      </c>
      <c r="F1788" s="24">
        <v>3776.87</v>
      </c>
      <c r="G1788" s="24">
        <v>5329.5</v>
      </c>
      <c r="H1788" s="24">
        <v>0</v>
      </c>
      <c r="I1788" s="24">
        <v>1348.25</v>
      </c>
      <c r="J1788" s="24">
        <v>1628.29</v>
      </c>
      <c r="K1788" s="24">
        <v>1928.93</v>
      </c>
      <c r="L1788" s="24">
        <v>2327.6999999999998</v>
      </c>
      <c r="M1788" s="24">
        <v>2615.56</v>
      </c>
      <c r="N1788" s="24">
        <v>3057.99</v>
      </c>
      <c r="O1788" s="24">
        <v>3761.67</v>
      </c>
      <c r="P1788" s="24">
        <v>5314.3</v>
      </c>
      <c r="Q1788" s="24">
        <v>0</v>
      </c>
      <c r="R1788" s="24">
        <v>1333.05</v>
      </c>
      <c r="S1788" s="24">
        <v>1613.09</v>
      </c>
      <c r="T1788" s="24">
        <v>1913.73</v>
      </c>
      <c r="U1788" s="24">
        <v>2312.5</v>
      </c>
      <c r="V1788" s="26">
        <v>17.3</v>
      </c>
      <c r="W1788" s="26">
        <v>0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2687.36</v>
      </c>
      <c r="E1789" s="24">
        <v>3129.79</v>
      </c>
      <c r="F1789" s="24">
        <v>3833.47</v>
      </c>
      <c r="G1789" s="24">
        <v>5386.1</v>
      </c>
      <c r="H1789" s="24">
        <v>0</v>
      </c>
      <c r="I1789" s="24">
        <v>1404.85</v>
      </c>
      <c r="J1789" s="24">
        <v>1684.89</v>
      </c>
      <c r="K1789" s="24">
        <v>1985.53</v>
      </c>
      <c r="L1789" s="24">
        <v>2384.3000000000002</v>
      </c>
      <c r="M1789" s="24">
        <v>2672.16</v>
      </c>
      <c r="N1789" s="24">
        <v>3114.59</v>
      </c>
      <c r="O1789" s="24">
        <v>3818.27</v>
      </c>
      <c r="P1789" s="24">
        <v>5370.9</v>
      </c>
      <c r="Q1789" s="24">
        <v>0</v>
      </c>
      <c r="R1789" s="24">
        <v>1389.65</v>
      </c>
      <c r="S1789" s="24">
        <v>1669.69</v>
      </c>
      <c r="T1789" s="24">
        <v>1970.33</v>
      </c>
      <c r="U1789" s="24">
        <v>2369.1</v>
      </c>
      <c r="V1789" s="26">
        <v>185.37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2875.35</v>
      </c>
      <c r="E1790" s="24">
        <v>3317.78</v>
      </c>
      <c r="F1790" s="24">
        <v>4021.46</v>
      </c>
      <c r="G1790" s="24">
        <v>5574.09</v>
      </c>
      <c r="H1790" s="24">
        <v>0</v>
      </c>
      <c r="I1790" s="24">
        <v>1592.84</v>
      </c>
      <c r="J1790" s="24">
        <v>1872.88</v>
      </c>
      <c r="K1790" s="24">
        <v>2173.52</v>
      </c>
      <c r="L1790" s="24">
        <v>2572.29</v>
      </c>
      <c r="M1790" s="24">
        <v>2860.15</v>
      </c>
      <c r="N1790" s="24">
        <v>3302.58</v>
      </c>
      <c r="O1790" s="24">
        <v>4006.26</v>
      </c>
      <c r="P1790" s="24">
        <v>5558.89</v>
      </c>
      <c r="Q1790" s="24">
        <v>0</v>
      </c>
      <c r="R1790" s="24">
        <v>1577.64</v>
      </c>
      <c r="S1790" s="24">
        <v>1857.68</v>
      </c>
      <c r="T1790" s="24">
        <v>2158.3200000000002</v>
      </c>
      <c r="U1790" s="24">
        <v>2557.09</v>
      </c>
      <c r="V1790" s="26">
        <v>300.94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3263.22</v>
      </c>
      <c r="E1791" s="24">
        <v>3705.65</v>
      </c>
      <c r="F1791" s="24">
        <v>4409.33</v>
      </c>
      <c r="G1791" s="24">
        <v>5961.96</v>
      </c>
      <c r="H1791" s="24">
        <v>0</v>
      </c>
      <c r="I1791" s="24">
        <v>1980.71</v>
      </c>
      <c r="J1791" s="24">
        <v>2260.75</v>
      </c>
      <c r="K1791" s="24">
        <v>2561.39</v>
      </c>
      <c r="L1791" s="24">
        <v>2960.16</v>
      </c>
      <c r="M1791" s="24">
        <v>3248.02</v>
      </c>
      <c r="N1791" s="24">
        <v>3690.45</v>
      </c>
      <c r="O1791" s="24">
        <v>4394.13</v>
      </c>
      <c r="P1791" s="24">
        <v>5946.76</v>
      </c>
      <c r="Q1791" s="24">
        <v>0</v>
      </c>
      <c r="R1791" s="24">
        <v>1965.51</v>
      </c>
      <c r="S1791" s="24">
        <v>2245.5500000000002</v>
      </c>
      <c r="T1791" s="24">
        <v>2546.19</v>
      </c>
      <c r="U1791" s="24">
        <v>2944.96</v>
      </c>
      <c r="V1791" s="26">
        <v>101.36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3599.8</v>
      </c>
      <c r="E1792" s="24">
        <v>4042.23</v>
      </c>
      <c r="F1792" s="24">
        <v>4745.91</v>
      </c>
      <c r="G1792" s="24">
        <v>6298.54</v>
      </c>
      <c r="H1792" s="24">
        <v>0</v>
      </c>
      <c r="I1792" s="24">
        <v>2317.29</v>
      </c>
      <c r="J1792" s="24">
        <v>2597.33</v>
      </c>
      <c r="K1792" s="24">
        <v>2897.97</v>
      </c>
      <c r="L1792" s="24">
        <v>3296.74</v>
      </c>
      <c r="M1792" s="24">
        <v>3584.6</v>
      </c>
      <c r="N1792" s="24">
        <v>4027.03</v>
      </c>
      <c r="O1792" s="24">
        <v>4730.71</v>
      </c>
      <c r="P1792" s="24">
        <v>6283.34</v>
      </c>
      <c r="Q1792" s="24">
        <v>0</v>
      </c>
      <c r="R1792" s="24">
        <v>2302.09</v>
      </c>
      <c r="S1792" s="24">
        <v>2582.13</v>
      </c>
      <c r="T1792" s="24">
        <v>2882.77</v>
      </c>
      <c r="U1792" s="24">
        <v>3281.54</v>
      </c>
      <c r="V1792" s="26">
        <v>73.489999999999995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3672.32</v>
      </c>
      <c r="E1793" s="24">
        <v>4114.75</v>
      </c>
      <c r="F1793" s="24">
        <v>4818.43</v>
      </c>
      <c r="G1793" s="24">
        <v>6371.06</v>
      </c>
      <c r="H1793" s="24">
        <v>0</v>
      </c>
      <c r="I1793" s="24">
        <v>2389.81</v>
      </c>
      <c r="J1793" s="24">
        <v>2669.85</v>
      </c>
      <c r="K1793" s="24">
        <v>2970.49</v>
      </c>
      <c r="L1793" s="24">
        <v>3369.26</v>
      </c>
      <c r="M1793" s="24">
        <v>3657.12</v>
      </c>
      <c r="N1793" s="24">
        <v>4099.55</v>
      </c>
      <c r="O1793" s="24">
        <v>4803.2299999999996</v>
      </c>
      <c r="P1793" s="24">
        <v>6355.86</v>
      </c>
      <c r="Q1793" s="24">
        <v>0</v>
      </c>
      <c r="R1793" s="24">
        <v>2374.61</v>
      </c>
      <c r="S1793" s="24">
        <v>2654.65</v>
      </c>
      <c r="T1793" s="24">
        <v>2955.29</v>
      </c>
      <c r="U1793" s="24">
        <v>3354.06</v>
      </c>
      <c r="V1793" s="26">
        <v>71.55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3678.05</v>
      </c>
      <c r="E1794" s="24">
        <v>4120.4799999999996</v>
      </c>
      <c r="F1794" s="24">
        <v>4824.16</v>
      </c>
      <c r="G1794" s="24">
        <v>6376.79</v>
      </c>
      <c r="H1794" s="24">
        <v>0</v>
      </c>
      <c r="I1794" s="24">
        <v>2395.54</v>
      </c>
      <c r="J1794" s="24">
        <v>2675.58</v>
      </c>
      <c r="K1794" s="24">
        <v>2976.22</v>
      </c>
      <c r="L1794" s="24">
        <v>3374.99</v>
      </c>
      <c r="M1794" s="24">
        <v>3662.85</v>
      </c>
      <c r="N1794" s="24">
        <v>4105.28</v>
      </c>
      <c r="O1794" s="24">
        <v>4808.96</v>
      </c>
      <c r="P1794" s="24">
        <v>6361.59</v>
      </c>
      <c r="Q1794" s="24">
        <v>0</v>
      </c>
      <c r="R1794" s="24">
        <v>2380.34</v>
      </c>
      <c r="S1794" s="24">
        <v>2660.38</v>
      </c>
      <c r="T1794" s="24">
        <v>2961.02</v>
      </c>
      <c r="U1794" s="24">
        <v>3359.79</v>
      </c>
      <c r="V1794" s="26">
        <v>58.85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3682.1</v>
      </c>
      <c r="E1795" s="24">
        <v>4124.53</v>
      </c>
      <c r="F1795" s="24">
        <v>4828.21</v>
      </c>
      <c r="G1795" s="24">
        <v>6380.84</v>
      </c>
      <c r="H1795" s="24">
        <v>0</v>
      </c>
      <c r="I1795" s="24">
        <v>2399.59</v>
      </c>
      <c r="J1795" s="24">
        <v>2679.63</v>
      </c>
      <c r="K1795" s="24">
        <v>2980.27</v>
      </c>
      <c r="L1795" s="24">
        <v>3379.04</v>
      </c>
      <c r="M1795" s="24">
        <v>3666.9</v>
      </c>
      <c r="N1795" s="24">
        <v>4109.33</v>
      </c>
      <c r="O1795" s="24">
        <v>4813.01</v>
      </c>
      <c r="P1795" s="24">
        <v>6365.64</v>
      </c>
      <c r="Q1795" s="24">
        <v>0</v>
      </c>
      <c r="R1795" s="24">
        <v>2384.39</v>
      </c>
      <c r="S1795" s="24">
        <v>2664.43</v>
      </c>
      <c r="T1795" s="24">
        <v>2965.07</v>
      </c>
      <c r="U1795" s="24">
        <v>3363.84</v>
      </c>
      <c r="V1795" s="26">
        <v>36.869999999999997</v>
      </c>
      <c r="W1795" s="26">
        <v>0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3678.43</v>
      </c>
      <c r="E1796" s="24">
        <v>4120.8599999999997</v>
      </c>
      <c r="F1796" s="24">
        <v>4824.54</v>
      </c>
      <c r="G1796" s="24">
        <v>6377.17</v>
      </c>
      <c r="H1796" s="24">
        <v>0</v>
      </c>
      <c r="I1796" s="24">
        <v>2395.92</v>
      </c>
      <c r="J1796" s="24">
        <v>2675.96</v>
      </c>
      <c r="K1796" s="24">
        <v>2976.6</v>
      </c>
      <c r="L1796" s="24">
        <v>3375.37</v>
      </c>
      <c r="M1796" s="24">
        <v>3663.23</v>
      </c>
      <c r="N1796" s="24">
        <v>4105.66</v>
      </c>
      <c r="O1796" s="24">
        <v>4809.34</v>
      </c>
      <c r="P1796" s="24">
        <v>6361.97</v>
      </c>
      <c r="Q1796" s="24">
        <v>0</v>
      </c>
      <c r="R1796" s="24">
        <v>2380.7199999999998</v>
      </c>
      <c r="S1796" s="24">
        <v>2660.76</v>
      </c>
      <c r="T1796" s="24">
        <v>2961.4</v>
      </c>
      <c r="U1796" s="24">
        <v>3360.17</v>
      </c>
      <c r="V1796" s="26">
        <v>23.55</v>
      </c>
      <c r="W1796" s="26">
        <v>0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3670.86</v>
      </c>
      <c r="E1797" s="24">
        <v>4113.29</v>
      </c>
      <c r="F1797" s="24">
        <v>4816.97</v>
      </c>
      <c r="G1797" s="24">
        <v>6369.6</v>
      </c>
      <c r="H1797" s="24">
        <v>0</v>
      </c>
      <c r="I1797" s="24">
        <v>2388.35</v>
      </c>
      <c r="J1797" s="24">
        <v>2668.39</v>
      </c>
      <c r="K1797" s="24">
        <v>2969.03</v>
      </c>
      <c r="L1797" s="24">
        <v>3367.8</v>
      </c>
      <c r="M1797" s="24">
        <v>3655.66</v>
      </c>
      <c r="N1797" s="24">
        <v>4098.09</v>
      </c>
      <c r="O1797" s="24">
        <v>4801.7700000000004</v>
      </c>
      <c r="P1797" s="24">
        <v>6354.4</v>
      </c>
      <c r="Q1797" s="24">
        <v>0</v>
      </c>
      <c r="R1797" s="24">
        <v>2373.15</v>
      </c>
      <c r="S1797" s="24">
        <v>2653.19</v>
      </c>
      <c r="T1797" s="24">
        <v>2953.83</v>
      </c>
      <c r="U1797" s="24">
        <v>3352.6</v>
      </c>
      <c r="V1797" s="26">
        <v>27.8</v>
      </c>
      <c r="W1797" s="26">
        <v>0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3682.36</v>
      </c>
      <c r="E1798" s="24">
        <v>4124.79</v>
      </c>
      <c r="F1798" s="24">
        <v>4828.47</v>
      </c>
      <c r="G1798" s="24">
        <v>6381.1</v>
      </c>
      <c r="H1798" s="24">
        <v>0</v>
      </c>
      <c r="I1798" s="24">
        <v>2399.85</v>
      </c>
      <c r="J1798" s="24">
        <v>2679.89</v>
      </c>
      <c r="K1798" s="24">
        <v>2980.53</v>
      </c>
      <c r="L1798" s="24">
        <v>3379.3</v>
      </c>
      <c r="M1798" s="24">
        <v>3667.16</v>
      </c>
      <c r="N1798" s="24">
        <v>4109.59</v>
      </c>
      <c r="O1798" s="24">
        <v>4813.2700000000004</v>
      </c>
      <c r="P1798" s="24">
        <v>6365.9</v>
      </c>
      <c r="Q1798" s="24">
        <v>0</v>
      </c>
      <c r="R1798" s="24">
        <v>2384.65</v>
      </c>
      <c r="S1798" s="24">
        <v>2664.69</v>
      </c>
      <c r="T1798" s="24">
        <v>2965.33</v>
      </c>
      <c r="U1798" s="24">
        <v>3364.1</v>
      </c>
      <c r="V1798" s="26">
        <v>19.399999999999999</v>
      </c>
      <c r="W1798" s="26">
        <v>0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3685.06</v>
      </c>
      <c r="E1799" s="24">
        <v>4127.49</v>
      </c>
      <c r="F1799" s="24">
        <v>4831.17</v>
      </c>
      <c r="G1799" s="24">
        <v>6383.8</v>
      </c>
      <c r="H1799" s="24">
        <v>0</v>
      </c>
      <c r="I1799" s="24">
        <v>2402.5500000000002</v>
      </c>
      <c r="J1799" s="24">
        <v>2682.59</v>
      </c>
      <c r="K1799" s="24">
        <v>2983.23</v>
      </c>
      <c r="L1799" s="24">
        <v>3382</v>
      </c>
      <c r="M1799" s="24">
        <v>3669.86</v>
      </c>
      <c r="N1799" s="24">
        <v>4112.29</v>
      </c>
      <c r="O1799" s="24">
        <v>4815.97</v>
      </c>
      <c r="P1799" s="24">
        <v>6368.6</v>
      </c>
      <c r="Q1799" s="24">
        <v>0</v>
      </c>
      <c r="R1799" s="24">
        <v>2387.35</v>
      </c>
      <c r="S1799" s="24">
        <v>2667.39</v>
      </c>
      <c r="T1799" s="24">
        <v>2968.03</v>
      </c>
      <c r="U1799" s="24">
        <v>3366.8</v>
      </c>
      <c r="V1799" s="26">
        <v>14.93</v>
      </c>
      <c r="W1799" s="26">
        <v>0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3684.07</v>
      </c>
      <c r="E1800" s="24">
        <v>4126.5</v>
      </c>
      <c r="F1800" s="24">
        <v>4830.18</v>
      </c>
      <c r="G1800" s="24">
        <v>6382.81</v>
      </c>
      <c r="H1800" s="24">
        <v>0</v>
      </c>
      <c r="I1800" s="24">
        <v>2401.56</v>
      </c>
      <c r="J1800" s="24">
        <v>2681.6</v>
      </c>
      <c r="K1800" s="24">
        <v>2982.24</v>
      </c>
      <c r="L1800" s="24">
        <v>3381.01</v>
      </c>
      <c r="M1800" s="24">
        <v>3668.87</v>
      </c>
      <c r="N1800" s="24">
        <v>4111.3</v>
      </c>
      <c r="O1800" s="24">
        <v>4814.9799999999996</v>
      </c>
      <c r="P1800" s="24">
        <v>6367.61</v>
      </c>
      <c r="Q1800" s="24">
        <v>0</v>
      </c>
      <c r="R1800" s="24">
        <v>2386.36</v>
      </c>
      <c r="S1800" s="24">
        <v>2666.4</v>
      </c>
      <c r="T1800" s="24">
        <v>2967.04</v>
      </c>
      <c r="U1800" s="24">
        <v>3365.81</v>
      </c>
      <c r="V1800" s="26">
        <v>18.989999999999998</v>
      </c>
      <c r="W1800" s="26">
        <v>0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3681.96</v>
      </c>
      <c r="E1801" s="24">
        <v>4124.3900000000003</v>
      </c>
      <c r="F1801" s="24">
        <v>4828.07</v>
      </c>
      <c r="G1801" s="24">
        <v>6380.7</v>
      </c>
      <c r="H1801" s="24">
        <v>0</v>
      </c>
      <c r="I1801" s="24">
        <v>2399.4499999999998</v>
      </c>
      <c r="J1801" s="24">
        <v>2679.49</v>
      </c>
      <c r="K1801" s="24">
        <v>2980.13</v>
      </c>
      <c r="L1801" s="24">
        <v>3378.9</v>
      </c>
      <c r="M1801" s="24">
        <v>3666.76</v>
      </c>
      <c r="N1801" s="24">
        <v>4109.1899999999996</v>
      </c>
      <c r="O1801" s="24">
        <v>4812.87</v>
      </c>
      <c r="P1801" s="24">
        <v>6365.5</v>
      </c>
      <c r="Q1801" s="24">
        <v>0</v>
      </c>
      <c r="R1801" s="24">
        <v>2384.25</v>
      </c>
      <c r="S1801" s="24">
        <v>2664.29</v>
      </c>
      <c r="T1801" s="24">
        <v>2964.93</v>
      </c>
      <c r="U1801" s="24">
        <v>3363.7</v>
      </c>
      <c r="V1801" s="26">
        <v>25.31</v>
      </c>
      <c r="W1801" s="26">
        <v>0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3686.6</v>
      </c>
      <c r="E1802" s="24">
        <v>4129.03</v>
      </c>
      <c r="F1802" s="24">
        <v>4832.71</v>
      </c>
      <c r="G1802" s="24">
        <v>6385.34</v>
      </c>
      <c r="H1802" s="24">
        <v>0</v>
      </c>
      <c r="I1802" s="24">
        <v>2404.09</v>
      </c>
      <c r="J1802" s="24">
        <v>2684.13</v>
      </c>
      <c r="K1802" s="24">
        <v>2984.77</v>
      </c>
      <c r="L1802" s="24">
        <v>3383.54</v>
      </c>
      <c r="M1802" s="24">
        <v>3671.4</v>
      </c>
      <c r="N1802" s="24">
        <v>4113.83</v>
      </c>
      <c r="O1802" s="24">
        <v>4817.51</v>
      </c>
      <c r="P1802" s="24">
        <v>6370.14</v>
      </c>
      <c r="Q1802" s="24">
        <v>0</v>
      </c>
      <c r="R1802" s="24">
        <v>2388.89</v>
      </c>
      <c r="S1802" s="24">
        <v>2668.93</v>
      </c>
      <c r="T1802" s="24">
        <v>2969.57</v>
      </c>
      <c r="U1802" s="24">
        <v>3368.34</v>
      </c>
      <c r="V1802" s="26">
        <v>73.11</v>
      </c>
      <c r="W1802" s="26">
        <v>0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3670.12</v>
      </c>
      <c r="E1803" s="24">
        <v>4112.55</v>
      </c>
      <c r="F1803" s="24">
        <v>4816.2299999999996</v>
      </c>
      <c r="G1803" s="24">
        <v>6368.86</v>
      </c>
      <c r="H1803" s="24">
        <v>0</v>
      </c>
      <c r="I1803" s="24">
        <v>2387.61</v>
      </c>
      <c r="J1803" s="24">
        <v>2667.65</v>
      </c>
      <c r="K1803" s="24">
        <v>2968.29</v>
      </c>
      <c r="L1803" s="24">
        <v>3367.06</v>
      </c>
      <c r="M1803" s="24">
        <v>3654.92</v>
      </c>
      <c r="N1803" s="24">
        <v>4097.3500000000004</v>
      </c>
      <c r="O1803" s="24">
        <v>4801.03</v>
      </c>
      <c r="P1803" s="24">
        <v>6353.66</v>
      </c>
      <c r="Q1803" s="24">
        <v>0</v>
      </c>
      <c r="R1803" s="24">
        <v>2372.41</v>
      </c>
      <c r="S1803" s="24">
        <v>2652.45</v>
      </c>
      <c r="T1803" s="24">
        <v>2953.09</v>
      </c>
      <c r="U1803" s="24">
        <v>3351.86</v>
      </c>
      <c r="V1803" s="26">
        <v>46.35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3702.58</v>
      </c>
      <c r="E1804" s="24">
        <v>4145.01</v>
      </c>
      <c r="F1804" s="24">
        <v>4848.6899999999996</v>
      </c>
      <c r="G1804" s="24">
        <v>6401.32</v>
      </c>
      <c r="H1804" s="24">
        <v>0</v>
      </c>
      <c r="I1804" s="24">
        <v>2420.0700000000002</v>
      </c>
      <c r="J1804" s="24">
        <v>2700.11</v>
      </c>
      <c r="K1804" s="24">
        <v>3000.75</v>
      </c>
      <c r="L1804" s="24">
        <v>3399.52</v>
      </c>
      <c r="M1804" s="24">
        <v>3687.38</v>
      </c>
      <c r="N1804" s="24">
        <v>4129.8100000000004</v>
      </c>
      <c r="O1804" s="24">
        <v>4833.49</v>
      </c>
      <c r="P1804" s="24">
        <v>6386.12</v>
      </c>
      <c r="Q1804" s="24">
        <v>0</v>
      </c>
      <c r="R1804" s="24">
        <v>2404.87</v>
      </c>
      <c r="S1804" s="24">
        <v>2684.91</v>
      </c>
      <c r="T1804" s="24">
        <v>2985.55</v>
      </c>
      <c r="U1804" s="24">
        <v>3384.32</v>
      </c>
      <c r="V1804" s="26">
        <v>23.2</v>
      </c>
      <c r="W1804" s="26">
        <v>0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3688.91</v>
      </c>
      <c r="E1805" s="24">
        <v>4131.34</v>
      </c>
      <c r="F1805" s="24">
        <v>4835.0200000000004</v>
      </c>
      <c r="G1805" s="24">
        <v>6387.65</v>
      </c>
      <c r="H1805" s="24">
        <v>0</v>
      </c>
      <c r="I1805" s="24">
        <v>2406.4</v>
      </c>
      <c r="J1805" s="24">
        <v>2686.44</v>
      </c>
      <c r="K1805" s="24">
        <v>2987.08</v>
      </c>
      <c r="L1805" s="24">
        <v>3385.85</v>
      </c>
      <c r="M1805" s="24">
        <v>3673.71</v>
      </c>
      <c r="N1805" s="24">
        <v>4116.1400000000003</v>
      </c>
      <c r="O1805" s="24">
        <v>4819.82</v>
      </c>
      <c r="P1805" s="24">
        <v>6372.45</v>
      </c>
      <c r="Q1805" s="24">
        <v>0</v>
      </c>
      <c r="R1805" s="24">
        <v>2391.1999999999998</v>
      </c>
      <c r="S1805" s="24">
        <v>2671.24</v>
      </c>
      <c r="T1805" s="24">
        <v>2971.88</v>
      </c>
      <c r="U1805" s="24">
        <v>3370.65</v>
      </c>
      <c r="V1805" s="26">
        <v>24.9</v>
      </c>
      <c r="W1805" s="26">
        <v>0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3681.05</v>
      </c>
      <c r="E1806" s="24">
        <v>4123.4799999999996</v>
      </c>
      <c r="F1806" s="24">
        <v>4827.16</v>
      </c>
      <c r="G1806" s="24">
        <v>6379.79</v>
      </c>
      <c r="H1806" s="24">
        <v>0</v>
      </c>
      <c r="I1806" s="24">
        <v>2398.54</v>
      </c>
      <c r="J1806" s="24">
        <v>2678.58</v>
      </c>
      <c r="K1806" s="24">
        <v>2979.22</v>
      </c>
      <c r="L1806" s="24">
        <v>3377.99</v>
      </c>
      <c r="M1806" s="24">
        <v>3665.85</v>
      </c>
      <c r="N1806" s="24">
        <v>4108.28</v>
      </c>
      <c r="O1806" s="24">
        <v>4811.96</v>
      </c>
      <c r="P1806" s="24">
        <v>6364.59</v>
      </c>
      <c r="Q1806" s="24">
        <v>0</v>
      </c>
      <c r="R1806" s="24">
        <v>2383.34</v>
      </c>
      <c r="S1806" s="24">
        <v>2663.38</v>
      </c>
      <c r="T1806" s="24">
        <v>2964.02</v>
      </c>
      <c r="U1806" s="24">
        <v>3362.79</v>
      </c>
      <c r="V1806" s="26">
        <v>0</v>
      </c>
      <c r="W1806" s="26">
        <v>128.61000000000001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3592.11</v>
      </c>
      <c r="E1807" s="24">
        <v>4034.54</v>
      </c>
      <c r="F1807" s="24">
        <v>4738.22</v>
      </c>
      <c r="G1807" s="24">
        <v>6290.85</v>
      </c>
      <c r="H1807" s="24">
        <v>0</v>
      </c>
      <c r="I1807" s="24">
        <v>2309.6</v>
      </c>
      <c r="J1807" s="24">
        <v>2589.64</v>
      </c>
      <c r="K1807" s="24">
        <v>2890.28</v>
      </c>
      <c r="L1807" s="24">
        <v>3289.05</v>
      </c>
      <c r="M1807" s="24">
        <v>3576.91</v>
      </c>
      <c r="N1807" s="24">
        <v>4019.34</v>
      </c>
      <c r="O1807" s="24">
        <v>4723.0200000000004</v>
      </c>
      <c r="P1807" s="24">
        <v>6275.65</v>
      </c>
      <c r="Q1807" s="24">
        <v>0</v>
      </c>
      <c r="R1807" s="24">
        <v>2294.4</v>
      </c>
      <c r="S1807" s="24">
        <v>2574.44</v>
      </c>
      <c r="T1807" s="24">
        <v>2875.08</v>
      </c>
      <c r="U1807" s="24">
        <v>3273.85</v>
      </c>
      <c r="V1807" s="26">
        <v>0</v>
      </c>
      <c r="W1807" s="26">
        <v>420.04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3168.99</v>
      </c>
      <c r="E1808" s="24">
        <v>3611.42</v>
      </c>
      <c r="F1808" s="24">
        <v>4315.1000000000004</v>
      </c>
      <c r="G1808" s="24">
        <v>5867.73</v>
      </c>
      <c r="H1808" s="24">
        <v>0</v>
      </c>
      <c r="I1808" s="24">
        <v>1886.48</v>
      </c>
      <c r="J1808" s="24">
        <v>2166.52</v>
      </c>
      <c r="K1808" s="24">
        <v>2467.16</v>
      </c>
      <c r="L1808" s="24">
        <v>2865.93</v>
      </c>
      <c r="M1808" s="24">
        <v>3153.79</v>
      </c>
      <c r="N1808" s="24">
        <v>3596.22</v>
      </c>
      <c r="O1808" s="24">
        <v>4299.8999999999996</v>
      </c>
      <c r="P1808" s="24">
        <v>5852.53</v>
      </c>
      <c r="Q1808" s="24">
        <v>0</v>
      </c>
      <c r="R1808" s="24">
        <v>1871.28</v>
      </c>
      <c r="S1808" s="24">
        <v>2151.3200000000002</v>
      </c>
      <c r="T1808" s="24">
        <v>2451.96</v>
      </c>
      <c r="U1808" s="24">
        <v>2850.73</v>
      </c>
      <c r="V1808" s="26">
        <v>0</v>
      </c>
      <c r="W1808" s="26">
        <v>237.95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2854.67</v>
      </c>
      <c r="E1809" s="24">
        <v>3297.1</v>
      </c>
      <c r="F1809" s="24">
        <v>4000.78</v>
      </c>
      <c r="G1809" s="24">
        <v>5553.41</v>
      </c>
      <c r="H1809" s="24">
        <v>0</v>
      </c>
      <c r="I1809" s="24">
        <v>1572.16</v>
      </c>
      <c r="J1809" s="24">
        <v>1852.2</v>
      </c>
      <c r="K1809" s="24">
        <v>2152.84</v>
      </c>
      <c r="L1809" s="24">
        <v>2551.61</v>
      </c>
      <c r="M1809" s="24">
        <v>2839.47</v>
      </c>
      <c r="N1809" s="24">
        <v>3281.9</v>
      </c>
      <c r="O1809" s="24">
        <v>3985.58</v>
      </c>
      <c r="P1809" s="24">
        <v>5538.21</v>
      </c>
      <c r="Q1809" s="24">
        <v>0</v>
      </c>
      <c r="R1809" s="24">
        <v>1556.96</v>
      </c>
      <c r="S1809" s="24">
        <v>1837</v>
      </c>
      <c r="T1809" s="24">
        <v>2137.64</v>
      </c>
      <c r="U1809" s="24">
        <v>2536.41</v>
      </c>
      <c r="V1809" s="26">
        <v>0</v>
      </c>
      <c r="W1809" s="26">
        <v>26.92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2721.05</v>
      </c>
      <c r="E1810" s="24">
        <v>3163.48</v>
      </c>
      <c r="F1810" s="24">
        <v>3867.16</v>
      </c>
      <c r="G1810" s="24">
        <v>5419.79</v>
      </c>
      <c r="H1810" s="24">
        <v>0</v>
      </c>
      <c r="I1810" s="24">
        <v>1438.54</v>
      </c>
      <c r="J1810" s="24">
        <v>1718.58</v>
      </c>
      <c r="K1810" s="24">
        <v>2019.22</v>
      </c>
      <c r="L1810" s="24">
        <v>2417.9899999999998</v>
      </c>
      <c r="M1810" s="24">
        <v>2705.85</v>
      </c>
      <c r="N1810" s="24">
        <v>3148.28</v>
      </c>
      <c r="O1810" s="24">
        <v>3851.96</v>
      </c>
      <c r="P1810" s="24">
        <v>5404.59</v>
      </c>
      <c r="Q1810" s="24">
        <v>0</v>
      </c>
      <c r="R1810" s="24">
        <v>1423.34</v>
      </c>
      <c r="S1810" s="24">
        <v>1703.38</v>
      </c>
      <c r="T1810" s="24">
        <v>2004.02</v>
      </c>
      <c r="U1810" s="24">
        <v>2402.79</v>
      </c>
      <c r="V1810" s="26">
        <v>35.5</v>
      </c>
      <c r="W1810" s="26">
        <v>0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2676.93</v>
      </c>
      <c r="E1811" s="24">
        <v>3119.36</v>
      </c>
      <c r="F1811" s="24">
        <v>3823.04</v>
      </c>
      <c r="G1811" s="24">
        <v>5375.67</v>
      </c>
      <c r="H1811" s="24">
        <v>0</v>
      </c>
      <c r="I1811" s="24">
        <v>1394.42</v>
      </c>
      <c r="J1811" s="24">
        <v>1674.46</v>
      </c>
      <c r="K1811" s="24">
        <v>1975.1</v>
      </c>
      <c r="L1811" s="24">
        <v>2373.87</v>
      </c>
      <c r="M1811" s="24">
        <v>2661.73</v>
      </c>
      <c r="N1811" s="24">
        <v>3104.16</v>
      </c>
      <c r="O1811" s="24">
        <v>3807.84</v>
      </c>
      <c r="P1811" s="24">
        <v>5360.47</v>
      </c>
      <c r="Q1811" s="24">
        <v>0</v>
      </c>
      <c r="R1811" s="24">
        <v>1379.22</v>
      </c>
      <c r="S1811" s="24">
        <v>1659.26</v>
      </c>
      <c r="T1811" s="24">
        <v>1959.9</v>
      </c>
      <c r="U1811" s="24">
        <v>2358.67</v>
      </c>
      <c r="V1811" s="26">
        <v>51.98</v>
      </c>
      <c r="W1811" s="26">
        <v>0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2667.58</v>
      </c>
      <c r="E1812" s="24">
        <v>3110.01</v>
      </c>
      <c r="F1812" s="24">
        <v>3813.69</v>
      </c>
      <c r="G1812" s="24">
        <v>5366.32</v>
      </c>
      <c r="H1812" s="24">
        <v>0</v>
      </c>
      <c r="I1812" s="24">
        <v>1385.07</v>
      </c>
      <c r="J1812" s="24">
        <v>1665.11</v>
      </c>
      <c r="K1812" s="24">
        <v>1965.75</v>
      </c>
      <c r="L1812" s="24">
        <v>2364.52</v>
      </c>
      <c r="M1812" s="24">
        <v>2652.38</v>
      </c>
      <c r="N1812" s="24">
        <v>3094.81</v>
      </c>
      <c r="O1812" s="24">
        <v>3798.49</v>
      </c>
      <c r="P1812" s="24">
        <v>5351.12</v>
      </c>
      <c r="Q1812" s="24">
        <v>0</v>
      </c>
      <c r="R1812" s="24">
        <v>1369.87</v>
      </c>
      <c r="S1812" s="24">
        <v>1649.91</v>
      </c>
      <c r="T1812" s="24">
        <v>1950.55</v>
      </c>
      <c r="U1812" s="24">
        <v>2349.3200000000002</v>
      </c>
      <c r="V1812" s="26">
        <v>86.26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2719.23</v>
      </c>
      <c r="E1813" s="24">
        <v>3161.66</v>
      </c>
      <c r="F1813" s="24">
        <v>3865.34</v>
      </c>
      <c r="G1813" s="24">
        <v>5417.97</v>
      </c>
      <c r="H1813" s="24">
        <v>0</v>
      </c>
      <c r="I1813" s="24">
        <v>1436.72</v>
      </c>
      <c r="J1813" s="24">
        <v>1716.76</v>
      </c>
      <c r="K1813" s="24">
        <v>2017.4</v>
      </c>
      <c r="L1813" s="24">
        <v>2416.17</v>
      </c>
      <c r="M1813" s="24">
        <v>2704.03</v>
      </c>
      <c r="N1813" s="24">
        <v>3146.46</v>
      </c>
      <c r="O1813" s="24">
        <v>3850.14</v>
      </c>
      <c r="P1813" s="24">
        <v>5402.77</v>
      </c>
      <c r="Q1813" s="24">
        <v>0</v>
      </c>
      <c r="R1813" s="24">
        <v>1421.52</v>
      </c>
      <c r="S1813" s="24">
        <v>1701.56</v>
      </c>
      <c r="T1813" s="24">
        <v>2002.2</v>
      </c>
      <c r="U1813" s="24">
        <v>2400.9699999999998</v>
      </c>
      <c r="V1813" s="26">
        <v>321.83999999999997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3030.08</v>
      </c>
      <c r="E1814" s="24">
        <v>3472.51</v>
      </c>
      <c r="F1814" s="24">
        <v>4176.1899999999996</v>
      </c>
      <c r="G1814" s="24">
        <v>5728.82</v>
      </c>
      <c r="H1814" s="24">
        <v>0</v>
      </c>
      <c r="I1814" s="24">
        <v>1747.57</v>
      </c>
      <c r="J1814" s="24">
        <v>2027.61</v>
      </c>
      <c r="K1814" s="24">
        <v>2328.25</v>
      </c>
      <c r="L1814" s="24">
        <v>2727.02</v>
      </c>
      <c r="M1814" s="24">
        <v>3014.88</v>
      </c>
      <c r="N1814" s="24">
        <v>3457.31</v>
      </c>
      <c r="O1814" s="24">
        <v>4160.99</v>
      </c>
      <c r="P1814" s="24">
        <v>5713.62</v>
      </c>
      <c r="Q1814" s="24">
        <v>0</v>
      </c>
      <c r="R1814" s="24">
        <v>1732.37</v>
      </c>
      <c r="S1814" s="24">
        <v>2012.41</v>
      </c>
      <c r="T1814" s="24">
        <v>2313.0500000000002</v>
      </c>
      <c r="U1814" s="24">
        <v>2711.82</v>
      </c>
      <c r="V1814" s="26">
        <v>229.98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3340.02</v>
      </c>
      <c r="E1815" s="24">
        <v>3782.45</v>
      </c>
      <c r="F1815" s="24">
        <v>4486.13</v>
      </c>
      <c r="G1815" s="24">
        <v>6038.76</v>
      </c>
      <c r="H1815" s="24">
        <v>0</v>
      </c>
      <c r="I1815" s="24">
        <v>2057.5100000000002</v>
      </c>
      <c r="J1815" s="24">
        <v>2337.5500000000002</v>
      </c>
      <c r="K1815" s="24">
        <v>2638.19</v>
      </c>
      <c r="L1815" s="24">
        <v>3036.96</v>
      </c>
      <c r="M1815" s="24">
        <v>3324.82</v>
      </c>
      <c r="N1815" s="24">
        <v>3767.25</v>
      </c>
      <c r="O1815" s="24">
        <v>4470.93</v>
      </c>
      <c r="P1815" s="24">
        <v>6023.56</v>
      </c>
      <c r="Q1815" s="24">
        <v>0</v>
      </c>
      <c r="R1815" s="24">
        <v>2042.31</v>
      </c>
      <c r="S1815" s="24">
        <v>2322.35</v>
      </c>
      <c r="T1815" s="24">
        <v>2622.99</v>
      </c>
      <c r="U1815" s="24">
        <v>3021.76</v>
      </c>
      <c r="V1815" s="26">
        <v>86.69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3631.4</v>
      </c>
      <c r="E1816" s="24">
        <v>4073.83</v>
      </c>
      <c r="F1816" s="24">
        <v>4777.51</v>
      </c>
      <c r="G1816" s="24">
        <v>6330.14</v>
      </c>
      <c r="H1816" s="24">
        <v>0</v>
      </c>
      <c r="I1816" s="24">
        <v>2348.89</v>
      </c>
      <c r="J1816" s="24">
        <v>2628.93</v>
      </c>
      <c r="K1816" s="24">
        <v>2929.57</v>
      </c>
      <c r="L1816" s="24">
        <v>3328.34</v>
      </c>
      <c r="M1816" s="24">
        <v>3616.2</v>
      </c>
      <c r="N1816" s="24">
        <v>4058.63</v>
      </c>
      <c r="O1816" s="24">
        <v>4762.3100000000004</v>
      </c>
      <c r="P1816" s="24">
        <v>6314.94</v>
      </c>
      <c r="Q1816" s="24">
        <v>0</v>
      </c>
      <c r="R1816" s="24">
        <v>2333.69</v>
      </c>
      <c r="S1816" s="24">
        <v>2613.73</v>
      </c>
      <c r="T1816" s="24">
        <v>2914.37</v>
      </c>
      <c r="U1816" s="24">
        <v>3313.14</v>
      </c>
      <c r="V1816" s="26">
        <v>17.59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3658.59</v>
      </c>
      <c r="E1817" s="24">
        <v>4101.0200000000004</v>
      </c>
      <c r="F1817" s="24">
        <v>4804.7</v>
      </c>
      <c r="G1817" s="24">
        <v>6357.33</v>
      </c>
      <c r="H1817" s="24">
        <v>0</v>
      </c>
      <c r="I1817" s="24">
        <v>2376.08</v>
      </c>
      <c r="J1817" s="24">
        <v>2656.12</v>
      </c>
      <c r="K1817" s="24">
        <v>2956.76</v>
      </c>
      <c r="L1817" s="24">
        <v>3355.53</v>
      </c>
      <c r="M1817" s="24">
        <v>3643.39</v>
      </c>
      <c r="N1817" s="24">
        <v>4085.82</v>
      </c>
      <c r="O1817" s="24">
        <v>4789.5</v>
      </c>
      <c r="P1817" s="24">
        <v>6342.13</v>
      </c>
      <c r="Q1817" s="24">
        <v>0</v>
      </c>
      <c r="R1817" s="24">
        <v>2360.88</v>
      </c>
      <c r="S1817" s="24">
        <v>2640.92</v>
      </c>
      <c r="T1817" s="24">
        <v>2941.56</v>
      </c>
      <c r="U1817" s="24">
        <v>3340.33</v>
      </c>
      <c r="V1817" s="26">
        <v>101.28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3667.15</v>
      </c>
      <c r="E1818" s="24">
        <v>4109.58</v>
      </c>
      <c r="F1818" s="24">
        <v>4813.26</v>
      </c>
      <c r="G1818" s="24">
        <v>6365.89</v>
      </c>
      <c r="H1818" s="24">
        <v>0</v>
      </c>
      <c r="I1818" s="24">
        <v>2384.64</v>
      </c>
      <c r="J1818" s="24">
        <v>2664.68</v>
      </c>
      <c r="K1818" s="24">
        <v>2965.32</v>
      </c>
      <c r="L1818" s="24">
        <v>3364.09</v>
      </c>
      <c r="M1818" s="24">
        <v>3651.95</v>
      </c>
      <c r="N1818" s="24">
        <v>4094.38</v>
      </c>
      <c r="O1818" s="24">
        <v>4798.0600000000004</v>
      </c>
      <c r="P1818" s="24">
        <v>6350.69</v>
      </c>
      <c r="Q1818" s="24">
        <v>0</v>
      </c>
      <c r="R1818" s="24">
        <v>2369.44</v>
      </c>
      <c r="S1818" s="24">
        <v>2649.48</v>
      </c>
      <c r="T1818" s="24">
        <v>2950.12</v>
      </c>
      <c r="U1818" s="24">
        <v>3348.89</v>
      </c>
      <c r="V1818" s="26">
        <v>115.42</v>
      </c>
      <c r="W1818" s="26">
        <v>0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3662.56</v>
      </c>
      <c r="E1819" s="24">
        <v>4104.99</v>
      </c>
      <c r="F1819" s="24">
        <v>4808.67</v>
      </c>
      <c r="G1819" s="24">
        <v>6361.3</v>
      </c>
      <c r="H1819" s="24">
        <v>0</v>
      </c>
      <c r="I1819" s="24">
        <v>2380.0500000000002</v>
      </c>
      <c r="J1819" s="24">
        <v>2660.09</v>
      </c>
      <c r="K1819" s="24">
        <v>2960.73</v>
      </c>
      <c r="L1819" s="24">
        <v>3359.5</v>
      </c>
      <c r="M1819" s="24">
        <v>3647.36</v>
      </c>
      <c r="N1819" s="24">
        <v>4089.79</v>
      </c>
      <c r="O1819" s="24">
        <v>4793.47</v>
      </c>
      <c r="P1819" s="24">
        <v>6346.1</v>
      </c>
      <c r="Q1819" s="24">
        <v>0</v>
      </c>
      <c r="R1819" s="24">
        <v>2364.85</v>
      </c>
      <c r="S1819" s="24">
        <v>2644.89</v>
      </c>
      <c r="T1819" s="24">
        <v>2945.53</v>
      </c>
      <c r="U1819" s="24">
        <v>3344.3</v>
      </c>
      <c r="V1819" s="26">
        <v>0</v>
      </c>
      <c r="W1819" s="26">
        <v>15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3665.67</v>
      </c>
      <c r="E1820" s="24">
        <v>4108.1000000000004</v>
      </c>
      <c r="F1820" s="24">
        <v>4811.78</v>
      </c>
      <c r="G1820" s="24">
        <v>6364.41</v>
      </c>
      <c r="H1820" s="24">
        <v>0</v>
      </c>
      <c r="I1820" s="24">
        <v>2383.16</v>
      </c>
      <c r="J1820" s="24">
        <v>2663.2</v>
      </c>
      <c r="K1820" s="24">
        <v>2963.84</v>
      </c>
      <c r="L1820" s="24">
        <v>3362.61</v>
      </c>
      <c r="M1820" s="24">
        <v>3650.47</v>
      </c>
      <c r="N1820" s="24">
        <v>4092.9</v>
      </c>
      <c r="O1820" s="24">
        <v>4796.58</v>
      </c>
      <c r="P1820" s="24">
        <v>6349.21</v>
      </c>
      <c r="Q1820" s="24">
        <v>0</v>
      </c>
      <c r="R1820" s="24">
        <v>2367.96</v>
      </c>
      <c r="S1820" s="24">
        <v>2648</v>
      </c>
      <c r="T1820" s="24">
        <v>2948.64</v>
      </c>
      <c r="U1820" s="24">
        <v>3347.41</v>
      </c>
      <c r="V1820" s="26">
        <v>52.02</v>
      </c>
      <c r="W1820" s="26">
        <v>0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3661.11</v>
      </c>
      <c r="E1821" s="24">
        <v>4103.54</v>
      </c>
      <c r="F1821" s="24">
        <v>4807.22</v>
      </c>
      <c r="G1821" s="24">
        <v>6359.85</v>
      </c>
      <c r="H1821" s="24">
        <v>0</v>
      </c>
      <c r="I1821" s="24">
        <v>2378.6</v>
      </c>
      <c r="J1821" s="24">
        <v>2658.64</v>
      </c>
      <c r="K1821" s="24">
        <v>2959.28</v>
      </c>
      <c r="L1821" s="24">
        <v>3358.05</v>
      </c>
      <c r="M1821" s="24">
        <v>3645.91</v>
      </c>
      <c r="N1821" s="24">
        <v>4088.34</v>
      </c>
      <c r="O1821" s="24">
        <v>4792.0200000000004</v>
      </c>
      <c r="P1821" s="24">
        <v>6344.65</v>
      </c>
      <c r="Q1821" s="24">
        <v>0</v>
      </c>
      <c r="R1821" s="24">
        <v>2363.4</v>
      </c>
      <c r="S1821" s="24">
        <v>2643.44</v>
      </c>
      <c r="T1821" s="24">
        <v>2944.08</v>
      </c>
      <c r="U1821" s="24">
        <v>3342.85</v>
      </c>
      <c r="V1821" s="26">
        <v>33.659999999999997</v>
      </c>
      <c r="W1821" s="26">
        <v>0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3667.59</v>
      </c>
      <c r="E1822" s="24">
        <v>4110.0200000000004</v>
      </c>
      <c r="F1822" s="24">
        <v>4813.7</v>
      </c>
      <c r="G1822" s="24">
        <v>6366.33</v>
      </c>
      <c r="H1822" s="24">
        <v>0</v>
      </c>
      <c r="I1822" s="24">
        <v>2385.08</v>
      </c>
      <c r="J1822" s="24">
        <v>2665.12</v>
      </c>
      <c r="K1822" s="24">
        <v>2965.76</v>
      </c>
      <c r="L1822" s="24">
        <v>3364.53</v>
      </c>
      <c r="M1822" s="24">
        <v>3652.39</v>
      </c>
      <c r="N1822" s="24">
        <v>4094.82</v>
      </c>
      <c r="O1822" s="24">
        <v>4798.5</v>
      </c>
      <c r="P1822" s="24">
        <v>6351.13</v>
      </c>
      <c r="Q1822" s="24">
        <v>0</v>
      </c>
      <c r="R1822" s="24">
        <v>2369.88</v>
      </c>
      <c r="S1822" s="24">
        <v>2649.92</v>
      </c>
      <c r="T1822" s="24">
        <v>2950.56</v>
      </c>
      <c r="U1822" s="24">
        <v>3349.33</v>
      </c>
      <c r="V1822" s="26">
        <v>37.11</v>
      </c>
      <c r="W1822" s="26">
        <v>0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3670.19</v>
      </c>
      <c r="E1823" s="24">
        <v>4112.62</v>
      </c>
      <c r="F1823" s="24">
        <v>4816.3</v>
      </c>
      <c r="G1823" s="24">
        <v>6368.93</v>
      </c>
      <c r="H1823" s="24">
        <v>0</v>
      </c>
      <c r="I1823" s="24">
        <v>2387.6799999999998</v>
      </c>
      <c r="J1823" s="24">
        <v>2667.72</v>
      </c>
      <c r="K1823" s="24">
        <v>2968.36</v>
      </c>
      <c r="L1823" s="24">
        <v>3367.13</v>
      </c>
      <c r="M1823" s="24">
        <v>3654.99</v>
      </c>
      <c r="N1823" s="24">
        <v>4097.42</v>
      </c>
      <c r="O1823" s="24">
        <v>4801.1000000000004</v>
      </c>
      <c r="P1823" s="24">
        <v>6353.73</v>
      </c>
      <c r="Q1823" s="24">
        <v>0</v>
      </c>
      <c r="R1823" s="24">
        <v>2372.48</v>
      </c>
      <c r="S1823" s="24">
        <v>2652.52</v>
      </c>
      <c r="T1823" s="24">
        <v>2953.16</v>
      </c>
      <c r="U1823" s="24">
        <v>3351.93</v>
      </c>
      <c r="V1823" s="26">
        <v>91.87</v>
      </c>
      <c r="W1823" s="26">
        <v>0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3672.75</v>
      </c>
      <c r="E1824" s="24">
        <v>4115.18</v>
      </c>
      <c r="F1824" s="24">
        <v>4818.8599999999997</v>
      </c>
      <c r="G1824" s="24">
        <v>6371.49</v>
      </c>
      <c r="H1824" s="24">
        <v>0</v>
      </c>
      <c r="I1824" s="24">
        <v>2390.2399999999998</v>
      </c>
      <c r="J1824" s="24">
        <v>2670.28</v>
      </c>
      <c r="K1824" s="24">
        <v>2970.92</v>
      </c>
      <c r="L1824" s="24">
        <v>3369.69</v>
      </c>
      <c r="M1824" s="24">
        <v>3657.55</v>
      </c>
      <c r="N1824" s="24">
        <v>4099.9799999999996</v>
      </c>
      <c r="O1824" s="24">
        <v>4803.66</v>
      </c>
      <c r="P1824" s="24">
        <v>6356.29</v>
      </c>
      <c r="Q1824" s="24">
        <v>0</v>
      </c>
      <c r="R1824" s="24">
        <v>2375.04</v>
      </c>
      <c r="S1824" s="24">
        <v>2655.08</v>
      </c>
      <c r="T1824" s="24">
        <v>2955.72</v>
      </c>
      <c r="U1824" s="24">
        <v>3354.49</v>
      </c>
      <c r="V1824" s="26">
        <v>18.37</v>
      </c>
      <c r="W1824" s="26">
        <v>0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3668.56</v>
      </c>
      <c r="E1825" s="24">
        <v>4110.99</v>
      </c>
      <c r="F1825" s="24">
        <v>4814.67</v>
      </c>
      <c r="G1825" s="24">
        <v>6367.3</v>
      </c>
      <c r="H1825" s="24">
        <v>0</v>
      </c>
      <c r="I1825" s="24">
        <v>2386.0500000000002</v>
      </c>
      <c r="J1825" s="24">
        <v>2666.09</v>
      </c>
      <c r="K1825" s="24">
        <v>2966.73</v>
      </c>
      <c r="L1825" s="24">
        <v>3365.5</v>
      </c>
      <c r="M1825" s="24">
        <v>3653.36</v>
      </c>
      <c r="N1825" s="24">
        <v>4095.79</v>
      </c>
      <c r="O1825" s="24">
        <v>4799.47</v>
      </c>
      <c r="P1825" s="24">
        <v>6352.1</v>
      </c>
      <c r="Q1825" s="24">
        <v>0</v>
      </c>
      <c r="R1825" s="24">
        <v>2370.85</v>
      </c>
      <c r="S1825" s="24">
        <v>2650.89</v>
      </c>
      <c r="T1825" s="24">
        <v>2951.53</v>
      </c>
      <c r="U1825" s="24">
        <v>3350.3</v>
      </c>
      <c r="V1825" s="26">
        <v>0</v>
      </c>
      <c r="W1825" s="26">
        <v>35.729999999999997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3662.88</v>
      </c>
      <c r="E1826" s="24">
        <v>4105.3100000000004</v>
      </c>
      <c r="F1826" s="24">
        <v>4808.99</v>
      </c>
      <c r="G1826" s="24">
        <v>6361.62</v>
      </c>
      <c r="H1826" s="24">
        <v>0</v>
      </c>
      <c r="I1826" s="24">
        <v>2380.37</v>
      </c>
      <c r="J1826" s="24">
        <v>2660.41</v>
      </c>
      <c r="K1826" s="24">
        <v>2961.05</v>
      </c>
      <c r="L1826" s="24">
        <v>3359.82</v>
      </c>
      <c r="M1826" s="24">
        <v>3647.68</v>
      </c>
      <c r="N1826" s="24">
        <v>4090.11</v>
      </c>
      <c r="O1826" s="24">
        <v>4793.79</v>
      </c>
      <c r="P1826" s="24">
        <v>6346.42</v>
      </c>
      <c r="Q1826" s="24">
        <v>0</v>
      </c>
      <c r="R1826" s="24">
        <v>2365.17</v>
      </c>
      <c r="S1826" s="24">
        <v>2645.21</v>
      </c>
      <c r="T1826" s="24">
        <v>2945.85</v>
      </c>
      <c r="U1826" s="24">
        <v>3344.62</v>
      </c>
      <c r="V1826" s="26">
        <v>179.54</v>
      </c>
      <c r="W1826" s="26">
        <v>0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3668.51</v>
      </c>
      <c r="E1827" s="24">
        <v>4110.9399999999996</v>
      </c>
      <c r="F1827" s="24">
        <v>4814.62</v>
      </c>
      <c r="G1827" s="24">
        <v>6367.25</v>
      </c>
      <c r="H1827" s="24">
        <v>0</v>
      </c>
      <c r="I1827" s="24">
        <v>2386</v>
      </c>
      <c r="J1827" s="24">
        <v>2666.04</v>
      </c>
      <c r="K1827" s="24">
        <v>2966.68</v>
      </c>
      <c r="L1827" s="24">
        <v>3365.45</v>
      </c>
      <c r="M1827" s="24">
        <v>3653.31</v>
      </c>
      <c r="N1827" s="24">
        <v>4095.74</v>
      </c>
      <c r="O1827" s="24">
        <v>4799.42</v>
      </c>
      <c r="P1827" s="24">
        <v>6352.05</v>
      </c>
      <c r="Q1827" s="24">
        <v>0</v>
      </c>
      <c r="R1827" s="24">
        <v>2370.8000000000002</v>
      </c>
      <c r="S1827" s="24">
        <v>2650.84</v>
      </c>
      <c r="T1827" s="24">
        <v>2951.48</v>
      </c>
      <c r="U1827" s="24">
        <v>3350.25</v>
      </c>
      <c r="V1827" s="26">
        <v>150.38</v>
      </c>
      <c r="W1827" s="26">
        <v>0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3679.05</v>
      </c>
      <c r="E1828" s="24">
        <v>4121.4799999999996</v>
      </c>
      <c r="F1828" s="24">
        <v>4825.16</v>
      </c>
      <c r="G1828" s="24">
        <v>6377.79</v>
      </c>
      <c r="H1828" s="24">
        <v>0</v>
      </c>
      <c r="I1828" s="24">
        <v>2396.54</v>
      </c>
      <c r="J1828" s="24">
        <v>2676.58</v>
      </c>
      <c r="K1828" s="24">
        <v>2977.22</v>
      </c>
      <c r="L1828" s="24">
        <v>3375.99</v>
      </c>
      <c r="M1828" s="24">
        <v>3663.85</v>
      </c>
      <c r="N1828" s="24">
        <v>4106.28</v>
      </c>
      <c r="O1828" s="24">
        <v>4809.96</v>
      </c>
      <c r="P1828" s="24">
        <v>6362.59</v>
      </c>
      <c r="Q1828" s="24">
        <v>0</v>
      </c>
      <c r="R1828" s="24">
        <v>2381.34</v>
      </c>
      <c r="S1828" s="24">
        <v>2661.38</v>
      </c>
      <c r="T1828" s="24">
        <v>2962.02</v>
      </c>
      <c r="U1828" s="24">
        <v>3360.79</v>
      </c>
      <c r="V1828" s="26">
        <v>164.14</v>
      </c>
      <c r="W1828" s="26">
        <v>0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3683.25</v>
      </c>
      <c r="E1829" s="24">
        <v>4125.68</v>
      </c>
      <c r="F1829" s="24">
        <v>4829.3599999999997</v>
      </c>
      <c r="G1829" s="24">
        <v>6381.99</v>
      </c>
      <c r="H1829" s="24">
        <v>0</v>
      </c>
      <c r="I1829" s="24">
        <v>2400.7399999999998</v>
      </c>
      <c r="J1829" s="24">
        <v>2680.78</v>
      </c>
      <c r="K1829" s="24">
        <v>2981.42</v>
      </c>
      <c r="L1829" s="24">
        <v>3380.19</v>
      </c>
      <c r="M1829" s="24">
        <v>3668.05</v>
      </c>
      <c r="N1829" s="24">
        <v>4110.4799999999996</v>
      </c>
      <c r="O1829" s="24">
        <v>4814.16</v>
      </c>
      <c r="P1829" s="24">
        <v>6366.79</v>
      </c>
      <c r="Q1829" s="24">
        <v>0</v>
      </c>
      <c r="R1829" s="24">
        <v>2385.54</v>
      </c>
      <c r="S1829" s="24">
        <v>2665.58</v>
      </c>
      <c r="T1829" s="24">
        <v>2966.22</v>
      </c>
      <c r="U1829" s="24">
        <v>3364.99</v>
      </c>
      <c r="V1829" s="26">
        <v>100.45</v>
      </c>
      <c r="W1829" s="26">
        <v>0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3668.06</v>
      </c>
      <c r="E1830" s="24">
        <v>4110.49</v>
      </c>
      <c r="F1830" s="24">
        <v>4814.17</v>
      </c>
      <c r="G1830" s="24">
        <v>6366.8</v>
      </c>
      <c r="H1830" s="24">
        <v>0</v>
      </c>
      <c r="I1830" s="24">
        <v>2385.5500000000002</v>
      </c>
      <c r="J1830" s="24">
        <v>2665.59</v>
      </c>
      <c r="K1830" s="24">
        <v>2966.23</v>
      </c>
      <c r="L1830" s="24">
        <v>3365</v>
      </c>
      <c r="M1830" s="24">
        <v>3652.86</v>
      </c>
      <c r="N1830" s="24">
        <v>4095.29</v>
      </c>
      <c r="O1830" s="24">
        <v>4798.97</v>
      </c>
      <c r="P1830" s="24">
        <v>6351.6</v>
      </c>
      <c r="Q1830" s="24">
        <v>0</v>
      </c>
      <c r="R1830" s="24">
        <v>2370.35</v>
      </c>
      <c r="S1830" s="24">
        <v>2650.39</v>
      </c>
      <c r="T1830" s="24">
        <v>2951.03</v>
      </c>
      <c r="U1830" s="24">
        <v>3349.8</v>
      </c>
      <c r="V1830" s="26">
        <v>0</v>
      </c>
      <c r="W1830" s="26">
        <v>490.17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3573.04</v>
      </c>
      <c r="E1831" s="24">
        <v>4015.47</v>
      </c>
      <c r="F1831" s="24">
        <v>4719.1499999999996</v>
      </c>
      <c r="G1831" s="24">
        <v>6271.78</v>
      </c>
      <c r="H1831" s="24">
        <v>0</v>
      </c>
      <c r="I1831" s="24">
        <v>2290.5300000000002</v>
      </c>
      <c r="J1831" s="24">
        <v>2570.5700000000002</v>
      </c>
      <c r="K1831" s="24">
        <v>2871.21</v>
      </c>
      <c r="L1831" s="24">
        <v>3269.98</v>
      </c>
      <c r="M1831" s="24">
        <v>3557.84</v>
      </c>
      <c r="N1831" s="24">
        <v>4000.27</v>
      </c>
      <c r="O1831" s="24">
        <v>4703.95</v>
      </c>
      <c r="P1831" s="24">
        <v>6256.58</v>
      </c>
      <c r="Q1831" s="24">
        <v>0</v>
      </c>
      <c r="R1831" s="24">
        <v>2275.33</v>
      </c>
      <c r="S1831" s="24">
        <v>2555.37</v>
      </c>
      <c r="T1831" s="24">
        <v>2856.01</v>
      </c>
      <c r="U1831" s="24">
        <v>3254.78</v>
      </c>
      <c r="V1831" s="26">
        <v>0</v>
      </c>
      <c r="W1831" s="26">
        <v>837.95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3166.18</v>
      </c>
      <c r="E1832" s="24">
        <v>3608.61</v>
      </c>
      <c r="F1832" s="24">
        <v>4312.29</v>
      </c>
      <c r="G1832" s="24">
        <v>5864.92</v>
      </c>
      <c r="H1832" s="24">
        <v>0</v>
      </c>
      <c r="I1832" s="24">
        <v>1883.67</v>
      </c>
      <c r="J1832" s="24">
        <v>2163.71</v>
      </c>
      <c r="K1832" s="24">
        <v>2464.35</v>
      </c>
      <c r="L1832" s="24">
        <v>2863.12</v>
      </c>
      <c r="M1832" s="24">
        <v>3150.98</v>
      </c>
      <c r="N1832" s="24">
        <v>3593.41</v>
      </c>
      <c r="O1832" s="24">
        <v>4297.09</v>
      </c>
      <c r="P1832" s="24">
        <v>5849.72</v>
      </c>
      <c r="Q1832" s="24">
        <v>0</v>
      </c>
      <c r="R1832" s="24">
        <v>1868.47</v>
      </c>
      <c r="S1832" s="24">
        <v>2148.5100000000002</v>
      </c>
      <c r="T1832" s="24">
        <v>2449.15</v>
      </c>
      <c r="U1832" s="24">
        <v>2847.92</v>
      </c>
      <c r="V1832" s="26">
        <v>0</v>
      </c>
      <c r="W1832" s="26">
        <v>452.21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3008.26</v>
      </c>
      <c r="E1833" s="24">
        <v>3450.69</v>
      </c>
      <c r="F1833" s="24">
        <v>4154.37</v>
      </c>
      <c r="G1833" s="24">
        <v>5707</v>
      </c>
      <c r="H1833" s="24">
        <v>0</v>
      </c>
      <c r="I1833" s="24">
        <v>1725.75</v>
      </c>
      <c r="J1833" s="24">
        <v>2005.79</v>
      </c>
      <c r="K1833" s="24">
        <v>2306.4299999999998</v>
      </c>
      <c r="L1833" s="24">
        <v>2705.2</v>
      </c>
      <c r="M1833" s="24">
        <v>2993.06</v>
      </c>
      <c r="N1833" s="24">
        <v>3435.49</v>
      </c>
      <c r="O1833" s="24">
        <v>4139.17</v>
      </c>
      <c r="P1833" s="24">
        <v>5691.8</v>
      </c>
      <c r="Q1833" s="24">
        <v>0</v>
      </c>
      <c r="R1833" s="24">
        <v>1710.55</v>
      </c>
      <c r="S1833" s="24">
        <v>1990.59</v>
      </c>
      <c r="T1833" s="24">
        <v>2291.23</v>
      </c>
      <c r="U1833" s="24">
        <v>2690</v>
      </c>
      <c r="V1833" s="26">
        <v>0</v>
      </c>
      <c r="W1833" s="26">
        <v>60.73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2817.53</v>
      </c>
      <c r="E1834" s="24">
        <v>3259.96</v>
      </c>
      <c r="F1834" s="24">
        <v>3963.64</v>
      </c>
      <c r="G1834" s="24">
        <v>5516.27</v>
      </c>
      <c r="H1834" s="24">
        <v>0</v>
      </c>
      <c r="I1834" s="24">
        <v>1535.02</v>
      </c>
      <c r="J1834" s="24">
        <v>1815.06</v>
      </c>
      <c r="K1834" s="24">
        <v>2115.6999999999998</v>
      </c>
      <c r="L1834" s="24">
        <v>2514.4699999999998</v>
      </c>
      <c r="M1834" s="24">
        <v>2802.33</v>
      </c>
      <c r="N1834" s="24">
        <v>3244.76</v>
      </c>
      <c r="O1834" s="24">
        <v>3948.44</v>
      </c>
      <c r="P1834" s="24">
        <v>5501.07</v>
      </c>
      <c r="Q1834" s="24">
        <v>0</v>
      </c>
      <c r="R1834" s="24">
        <v>1519.82</v>
      </c>
      <c r="S1834" s="24">
        <v>1799.86</v>
      </c>
      <c r="T1834" s="24">
        <v>2100.5</v>
      </c>
      <c r="U1834" s="24">
        <v>2499.27</v>
      </c>
      <c r="V1834" s="26">
        <v>61.14</v>
      </c>
      <c r="W1834" s="26">
        <v>0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2706.48</v>
      </c>
      <c r="E1835" s="24">
        <v>3148.91</v>
      </c>
      <c r="F1835" s="24">
        <v>3852.59</v>
      </c>
      <c r="G1835" s="24">
        <v>5405.22</v>
      </c>
      <c r="H1835" s="24">
        <v>0</v>
      </c>
      <c r="I1835" s="24">
        <v>1423.97</v>
      </c>
      <c r="J1835" s="24">
        <v>1704.01</v>
      </c>
      <c r="K1835" s="24">
        <v>2004.65</v>
      </c>
      <c r="L1835" s="24">
        <v>2403.42</v>
      </c>
      <c r="M1835" s="24">
        <v>2691.28</v>
      </c>
      <c r="N1835" s="24">
        <v>3133.71</v>
      </c>
      <c r="O1835" s="24">
        <v>3837.39</v>
      </c>
      <c r="P1835" s="24">
        <v>5390.02</v>
      </c>
      <c r="Q1835" s="24">
        <v>0</v>
      </c>
      <c r="R1835" s="24">
        <v>1408.77</v>
      </c>
      <c r="S1835" s="24">
        <v>1688.81</v>
      </c>
      <c r="T1835" s="24">
        <v>1989.45</v>
      </c>
      <c r="U1835" s="24">
        <v>2388.2199999999998</v>
      </c>
      <c r="V1835" s="26">
        <v>46.26</v>
      </c>
      <c r="W1835" s="26">
        <v>0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2696.67</v>
      </c>
      <c r="E1836" s="24">
        <v>3139.1</v>
      </c>
      <c r="F1836" s="24">
        <v>3842.78</v>
      </c>
      <c r="G1836" s="24">
        <v>5395.41</v>
      </c>
      <c r="H1836" s="24">
        <v>0</v>
      </c>
      <c r="I1836" s="24">
        <v>1414.16</v>
      </c>
      <c r="J1836" s="24">
        <v>1694.2</v>
      </c>
      <c r="K1836" s="24">
        <v>1994.84</v>
      </c>
      <c r="L1836" s="24">
        <v>2393.61</v>
      </c>
      <c r="M1836" s="24">
        <v>2681.47</v>
      </c>
      <c r="N1836" s="24">
        <v>3123.9</v>
      </c>
      <c r="O1836" s="24">
        <v>3827.58</v>
      </c>
      <c r="P1836" s="24">
        <v>5380.21</v>
      </c>
      <c r="Q1836" s="24">
        <v>0</v>
      </c>
      <c r="R1836" s="24">
        <v>1398.96</v>
      </c>
      <c r="S1836" s="24">
        <v>1679</v>
      </c>
      <c r="T1836" s="24">
        <v>1979.64</v>
      </c>
      <c r="U1836" s="24">
        <v>2378.41</v>
      </c>
      <c r="V1836" s="26">
        <v>75.459999999999994</v>
      </c>
      <c r="W1836" s="26">
        <v>0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2721.02</v>
      </c>
      <c r="E1837" s="24">
        <v>3163.45</v>
      </c>
      <c r="F1837" s="24">
        <v>3867.13</v>
      </c>
      <c r="G1837" s="24">
        <v>5419.76</v>
      </c>
      <c r="H1837" s="24">
        <v>0</v>
      </c>
      <c r="I1837" s="24">
        <v>1438.51</v>
      </c>
      <c r="J1837" s="24">
        <v>1718.55</v>
      </c>
      <c r="K1837" s="24">
        <v>2019.19</v>
      </c>
      <c r="L1837" s="24">
        <v>2417.96</v>
      </c>
      <c r="M1837" s="24">
        <v>2705.82</v>
      </c>
      <c r="N1837" s="24">
        <v>3148.25</v>
      </c>
      <c r="O1837" s="24">
        <v>3851.93</v>
      </c>
      <c r="P1837" s="24">
        <v>5404.56</v>
      </c>
      <c r="Q1837" s="24">
        <v>0</v>
      </c>
      <c r="R1837" s="24">
        <v>1423.31</v>
      </c>
      <c r="S1837" s="24">
        <v>1703.35</v>
      </c>
      <c r="T1837" s="24">
        <v>2003.99</v>
      </c>
      <c r="U1837" s="24">
        <v>2402.7600000000002</v>
      </c>
      <c r="V1837" s="26">
        <v>159.41999999999999</v>
      </c>
      <c r="W1837" s="26">
        <v>0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2811.71</v>
      </c>
      <c r="E1838" s="24">
        <v>3254.14</v>
      </c>
      <c r="F1838" s="24">
        <v>3957.82</v>
      </c>
      <c r="G1838" s="24">
        <v>5510.45</v>
      </c>
      <c r="H1838" s="24">
        <v>0</v>
      </c>
      <c r="I1838" s="24">
        <v>1529.2</v>
      </c>
      <c r="J1838" s="24">
        <v>1809.24</v>
      </c>
      <c r="K1838" s="24">
        <v>2109.88</v>
      </c>
      <c r="L1838" s="24">
        <v>2508.65</v>
      </c>
      <c r="M1838" s="24">
        <v>2796.51</v>
      </c>
      <c r="N1838" s="24">
        <v>3238.94</v>
      </c>
      <c r="O1838" s="24">
        <v>3942.62</v>
      </c>
      <c r="P1838" s="24">
        <v>5495.25</v>
      </c>
      <c r="Q1838" s="24">
        <v>0</v>
      </c>
      <c r="R1838" s="24">
        <v>1514</v>
      </c>
      <c r="S1838" s="24">
        <v>1794.04</v>
      </c>
      <c r="T1838" s="24">
        <v>2094.6799999999998</v>
      </c>
      <c r="U1838" s="24">
        <v>2493.4499999999998</v>
      </c>
      <c r="V1838" s="26">
        <v>202.41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2961.15</v>
      </c>
      <c r="E1839" s="24">
        <v>3403.58</v>
      </c>
      <c r="F1839" s="24">
        <v>4107.26</v>
      </c>
      <c r="G1839" s="24">
        <v>5659.89</v>
      </c>
      <c r="H1839" s="24">
        <v>0</v>
      </c>
      <c r="I1839" s="24">
        <v>1678.64</v>
      </c>
      <c r="J1839" s="24">
        <v>1958.68</v>
      </c>
      <c r="K1839" s="24">
        <v>2259.3200000000002</v>
      </c>
      <c r="L1839" s="24">
        <v>2658.09</v>
      </c>
      <c r="M1839" s="24">
        <v>2945.95</v>
      </c>
      <c r="N1839" s="24">
        <v>3388.38</v>
      </c>
      <c r="O1839" s="24">
        <v>4092.06</v>
      </c>
      <c r="P1839" s="24">
        <v>5644.69</v>
      </c>
      <c r="Q1839" s="24">
        <v>0</v>
      </c>
      <c r="R1839" s="24">
        <v>1663.44</v>
      </c>
      <c r="S1839" s="24">
        <v>1943.48</v>
      </c>
      <c r="T1839" s="24">
        <v>2244.12</v>
      </c>
      <c r="U1839" s="24">
        <v>2642.89</v>
      </c>
      <c r="V1839" s="26">
        <v>130.82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3166.91</v>
      </c>
      <c r="E1840" s="24">
        <v>3609.34</v>
      </c>
      <c r="F1840" s="24">
        <v>4313.0200000000004</v>
      </c>
      <c r="G1840" s="24">
        <v>5865.65</v>
      </c>
      <c r="H1840" s="24">
        <v>0</v>
      </c>
      <c r="I1840" s="24">
        <v>1884.4</v>
      </c>
      <c r="J1840" s="24">
        <v>2164.44</v>
      </c>
      <c r="K1840" s="24">
        <v>2465.08</v>
      </c>
      <c r="L1840" s="24">
        <v>2863.85</v>
      </c>
      <c r="M1840" s="24">
        <v>3151.71</v>
      </c>
      <c r="N1840" s="24">
        <v>3594.14</v>
      </c>
      <c r="O1840" s="24">
        <v>4297.82</v>
      </c>
      <c r="P1840" s="24">
        <v>5850.45</v>
      </c>
      <c r="Q1840" s="24">
        <v>0</v>
      </c>
      <c r="R1840" s="24">
        <v>1869.2</v>
      </c>
      <c r="S1840" s="24">
        <v>2149.2399999999998</v>
      </c>
      <c r="T1840" s="24">
        <v>2449.88</v>
      </c>
      <c r="U1840" s="24">
        <v>2848.65</v>
      </c>
      <c r="V1840" s="26">
        <v>139.47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3420.04</v>
      </c>
      <c r="E1841" s="24">
        <v>3862.47</v>
      </c>
      <c r="F1841" s="24">
        <v>4566.1499999999996</v>
      </c>
      <c r="G1841" s="24">
        <v>6118.78</v>
      </c>
      <c r="H1841" s="24">
        <v>0</v>
      </c>
      <c r="I1841" s="24">
        <v>2137.5300000000002</v>
      </c>
      <c r="J1841" s="24">
        <v>2417.5700000000002</v>
      </c>
      <c r="K1841" s="24">
        <v>2718.21</v>
      </c>
      <c r="L1841" s="24">
        <v>3116.98</v>
      </c>
      <c r="M1841" s="24">
        <v>3404.84</v>
      </c>
      <c r="N1841" s="24">
        <v>3847.27</v>
      </c>
      <c r="O1841" s="24">
        <v>4550.95</v>
      </c>
      <c r="P1841" s="24">
        <v>6103.58</v>
      </c>
      <c r="Q1841" s="24">
        <v>0</v>
      </c>
      <c r="R1841" s="24">
        <v>2122.33</v>
      </c>
      <c r="S1841" s="24">
        <v>2402.37</v>
      </c>
      <c r="T1841" s="24">
        <v>2703.01</v>
      </c>
      <c r="U1841" s="24">
        <v>3101.78</v>
      </c>
      <c r="V1841" s="26">
        <v>75.64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3556.52</v>
      </c>
      <c r="E1842" s="24">
        <v>3998.95</v>
      </c>
      <c r="F1842" s="24">
        <v>4702.63</v>
      </c>
      <c r="G1842" s="24">
        <v>6255.26</v>
      </c>
      <c r="H1842" s="24">
        <v>0</v>
      </c>
      <c r="I1842" s="24">
        <v>2274.0100000000002</v>
      </c>
      <c r="J1842" s="24">
        <v>2554.0500000000002</v>
      </c>
      <c r="K1842" s="24">
        <v>2854.69</v>
      </c>
      <c r="L1842" s="24">
        <v>3253.46</v>
      </c>
      <c r="M1842" s="24">
        <v>3541.32</v>
      </c>
      <c r="N1842" s="24">
        <v>3983.75</v>
      </c>
      <c r="O1842" s="24">
        <v>4687.43</v>
      </c>
      <c r="P1842" s="24">
        <v>6240.06</v>
      </c>
      <c r="Q1842" s="24">
        <v>0</v>
      </c>
      <c r="R1842" s="24">
        <v>2258.81</v>
      </c>
      <c r="S1842" s="24">
        <v>2538.85</v>
      </c>
      <c r="T1842" s="24">
        <v>2839.49</v>
      </c>
      <c r="U1842" s="24">
        <v>3238.26</v>
      </c>
      <c r="V1842" s="26">
        <v>31.89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3581.71</v>
      </c>
      <c r="E1843" s="24">
        <v>4024.14</v>
      </c>
      <c r="F1843" s="24">
        <v>4727.82</v>
      </c>
      <c r="G1843" s="24">
        <v>6280.45</v>
      </c>
      <c r="H1843" s="24">
        <v>0</v>
      </c>
      <c r="I1843" s="24">
        <v>2299.1999999999998</v>
      </c>
      <c r="J1843" s="24">
        <v>2579.2399999999998</v>
      </c>
      <c r="K1843" s="24">
        <v>2879.88</v>
      </c>
      <c r="L1843" s="24">
        <v>3278.65</v>
      </c>
      <c r="M1843" s="24">
        <v>3566.51</v>
      </c>
      <c r="N1843" s="24">
        <v>4008.94</v>
      </c>
      <c r="O1843" s="24">
        <v>4712.62</v>
      </c>
      <c r="P1843" s="24">
        <v>6265.25</v>
      </c>
      <c r="Q1843" s="24">
        <v>0</v>
      </c>
      <c r="R1843" s="24">
        <v>2284</v>
      </c>
      <c r="S1843" s="24">
        <v>2564.04</v>
      </c>
      <c r="T1843" s="24">
        <v>2864.68</v>
      </c>
      <c r="U1843" s="24">
        <v>3263.45</v>
      </c>
      <c r="V1843" s="26">
        <v>17.78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3590.32</v>
      </c>
      <c r="E1844" s="24">
        <v>4032.75</v>
      </c>
      <c r="F1844" s="24">
        <v>4736.43</v>
      </c>
      <c r="G1844" s="24">
        <v>6289.06</v>
      </c>
      <c r="H1844" s="24">
        <v>0</v>
      </c>
      <c r="I1844" s="24">
        <v>2307.81</v>
      </c>
      <c r="J1844" s="24">
        <v>2587.85</v>
      </c>
      <c r="K1844" s="24">
        <v>2888.49</v>
      </c>
      <c r="L1844" s="24">
        <v>3287.26</v>
      </c>
      <c r="M1844" s="24">
        <v>3575.12</v>
      </c>
      <c r="N1844" s="24">
        <v>4017.55</v>
      </c>
      <c r="O1844" s="24">
        <v>4721.2299999999996</v>
      </c>
      <c r="P1844" s="24">
        <v>6273.86</v>
      </c>
      <c r="Q1844" s="24">
        <v>0</v>
      </c>
      <c r="R1844" s="24">
        <v>2292.61</v>
      </c>
      <c r="S1844" s="24">
        <v>2572.65</v>
      </c>
      <c r="T1844" s="24">
        <v>2873.29</v>
      </c>
      <c r="U1844" s="24">
        <v>3272.06</v>
      </c>
      <c r="V1844" s="26">
        <v>0</v>
      </c>
      <c r="W1844" s="26">
        <v>25.27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3553.08</v>
      </c>
      <c r="E1845" s="24">
        <v>3995.51</v>
      </c>
      <c r="F1845" s="24">
        <v>4699.1899999999996</v>
      </c>
      <c r="G1845" s="24">
        <v>6251.82</v>
      </c>
      <c r="H1845" s="24">
        <v>0</v>
      </c>
      <c r="I1845" s="24">
        <v>2270.5700000000002</v>
      </c>
      <c r="J1845" s="24">
        <v>2550.61</v>
      </c>
      <c r="K1845" s="24">
        <v>2851.25</v>
      </c>
      <c r="L1845" s="24">
        <v>3250.02</v>
      </c>
      <c r="M1845" s="24">
        <v>3537.88</v>
      </c>
      <c r="N1845" s="24">
        <v>3980.31</v>
      </c>
      <c r="O1845" s="24">
        <v>4683.99</v>
      </c>
      <c r="P1845" s="24">
        <v>6236.62</v>
      </c>
      <c r="Q1845" s="24">
        <v>0</v>
      </c>
      <c r="R1845" s="24">
        <v>2255.37</v>
      </c>
      <c r="S1845" s="24">
        <v>2535.41</v>
      </c>
      <c r="T1845" s="24">
        <v>2836.05</v>
      </c>
      <c r="U1845" s="24">
        <v>3234.82</v>
      </c>
      <c r="V1845" s="26">
        <v>0</v>
      </c>
      <c r="W1845" s="26">
        <v>129.41999999999999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3558.54</v>
      </c>
      <c r="E1846" s="24">
        <v>4000.97</v>
      </c>
      <c r="F1846" s="24">
        <v>4704.6499999999996</v>
      </c>
      <c r="G1846" s="24">
        <v>6257.28</v>
      </c>
      <c r="H1846" s="24">
        <v>0</v>
      </c>
      <c r="I1846" s="24">
        <v>2276.0300000000002</v>
      </c>
      <c r="J1846" s="24">
        <v>2556.0700000000002</v>
      </c>
      <c r="K1846" s="24">
        <v>2856.71</v>
      </c>
      <c r="L1846" s="24">
        <v>3255.48</v>
      </c>
      <c r="M1846" s="24">
        <v>3543.34</v>
      </c>
      <c r="N1846" s="24">
        <v>3985.77</v>
      </c>
      <c r="O1846" s="24">
        <v>4689.45</v>
      </c>
      <c r="P1846" s="24">
        <v>6242.08</v>
      </c>
      <c r="Q1846" s="24">
        <v>0</v>
      </c>
      <c r="R1846" s="24">
        <v>2260.83</v>
      </c>
      <c r="S1846" s="24">
        <v>2540.87</v>
      </c>
      <c r="T1846" s="24">
        <v>2841.51</v>
      </c>
      <c r="U1846" s="24">
        <v>3240.28</v>
      </c>
      <c r="V1846" s="26">
        <v>0</v>
      </c>
      <c r="W1846" s="26">
        <v>100.45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3555.9</v>
      </c>
      <c r="E1847" s="24">
        <v>3998.33</v>
      </c>
      <c r="F1847" s="24">
        <v>4702.01</v>
      </c>
      <c r="G1847" s="24">
        <v>6254.64</v>
      </c>
      <c r="H1847" s="24">
        <v>0</v>
      </c>
      <c r="I1847" s="24">
        <v>2273.39</v>
      </c>
      <c r="J1847" s="24">
        <v>2553.4299999999998</v>
      </c>
      <c r="K1847" s="24">
        <v>2854.07</v>
      </c>
      <c r="L1847" s="24">
        <v>3252.84</v>
      </c>
      <c r="M1847" s="24">
        <v>3540.7</v>
      </c>
      <c r="N1847" s="24">
        <v>3983.13</v>
      </c>
      <c r="O1847" s="24">
        <v>4686.8100000000004</v>
      </c>
      <c r="P1847" s="24">
        <v>6239.44</v>
      </c>
      <c r="Q1847" s="24">
        <v>0</v>
      </c>
      <c r="R1847" s="24">
        <v>2258.19</v>
      </c>
      <c r="S1847" s="24">
        <v>2538.23</v>
      </c>
      <c r="T1847" s="24">
        <v>2838.87</v>
      </c>
      <c r="U1847" s="24">
        <v>3237.64</v>
      </c>
      <c r="V1847" s="26">
        <v>0</v>
      </c>
      <c r="W1847" s="26">
        <v>144.43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3560.36</v>
      </c>
      <c r="E1848" s="24">
        <v>4002.79</v>
      </c>
      <c r="F1848" s="24">
        <v>4706.47</v>
      </c>
      <c r="G1848" s="24">
        <v>6259.1</v>
      </c>
      <c r="H1848" s="24">
        <v>0</v>
      </c>
      <c r="I1848" s="24">
        <v>2277.85</v>
      </c>
      <c r="J1848" s="24">
        <v>2557.89</v>
      </c>
      <c r="K1848" s="24">
        <v>2858.53</v>
      </c>
      <c r="L1848" s="24">
        <v>3257.3</v>
      </c>
      <c r="M1848" s="24">
        <v>3545.16</v>
      </c>
      <c r="N1848" s="24">
        <v>3987.59</v>
      </c>
      <c r="O1848" s="24">
        <v>4691.2700000000004</v>
      </c>
      <c r="P1848" s="24">
        <v>6243.9</v>
      </c>
      <c r="Q1848" s="24">
        <v>0</v>
      </c>
      <c r="R1848" s="24">
        <v>2262.65</v>
      </c>
      <c r="S1848" s="24">
        <v>2542.69</v>
      </c>
      <c r="T1848" s="24">
        <v>2843.33</v>
      </c>
      <c r="U1848" s="24">
        <v>3242.1</v>
      </c>
      <c r="V1848" s="26">
        <v>0</v>
      </c>
      <c r="W1848" s="26">
        <v>63.71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3531.06</v>
      </c>
      <c r="E1849" s="24">
        <v>3973.49</v>
      </c>
      <c r="F1849" s="24">
        <v>4677.17</v>
      </c>
      <c r="G1849" s="24">
        <v>6229.8</v>
      </c>
      <c r="H1849" s="24">
        <v>0</v>
      </c>
      <c r="I1849" s="24">
        <v>2248.5500000000002</v>
      </c>
      <c r="J1849" s="24">
        <v>2528.59</v>
      </c>
      <c r="K1849" s="24">
        <v>2829.23</v>
      </c>
      <c r="L1849" s="24">
        <v>3228</v>
      </c>
      <c r="M1849" s="24">
        <v>3515.86</v>
      </c>
      <c r="N1849" s="24">
        <v>3958.29</v>
      </c>
      <c r="O1849" s="24">
        <v>4661.97</v>
      </c>
      <c r="P1849" s="24">
        <v>6214.6</v>
      </c>
      <c r="Q1849" s="24">
        <v>0</v>
      </c>
      <c r="R1849" s="24">
        <v>2233.35</v>
      </c>
      <c r="S1849" s="24">
        <v>2513.39</v>
      </c>
      <c r="T1849" s="24">
        <v>2814.03</v>
      </c>
      <c r="U1849" s="24">
        <v>3212.8</v>
      </c>
      <c r="V1849" s="26">
        <v>0</v>
      </c>
      <c r="W1849" s="26">
        <v>5.15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3594.49</v>
      </c>
      <c r="E1850" s="24">
        <v>4036.92</v>
      </c>
      <c r="F1850" s="24">
        <v>4740.6000000000004</v>
      </c>
      <c r="G1850" s="24">
        <v>6293.23</v>
      </c>
      <c r="H1850" s="24">
        <v>0</v>
      </c>
      <c r="I1850" s="24">
        <v>2311.98</v>
      </c>
      <c r="J1850" s="24">
        <v>2592.02</v>
      </c>
      <c r="K1850" s="24">
        <v>2892.66</v>
      </c>
      <c r="L1850" s="24">
        <v>3291.43</v>
      </c>
      <c r="M1850" s="24">
        <v>3579.29</v>
      </c>
      <c r="N1850" s="24">
        <v>4021.72</v>
      </c>
      <c r="O1850" s="24">
        <v>4725.3999999999996</v>
      </c>
      <c r="P1850" s="24">
        <v>6278.03</v>
      </c>
      <c r="Q1850" s="24">
        <v>0</v>
      </c>
      <c r="R1850" s="24">
        <v>2296.7800000000002</v>
      </c>
      <c r="S1850" s="24">
        <v>2576.8200000000002</v>
      </c>
      <c r="T1850" s="24">
        <v>2877.46</v>
      </c>
      <c r="U1850" s="24">
        <v>3276.23</v>
      </c>
      <c r="V1850" s="26">
        <v>120.73</v>
      </c>
      <c r="W1850" s="26">
        <v>0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3589.71</v>
      </c>
      <c r="E1851" s="24">
        <v>4032.14</v>
      </c>
      <c r="F1851" s="24">
        <v>4735.82</v>
      </c>
      <c r="G1851" s="24">
        <v>6288.45</v>
      </c>
      <c r="H1851" s="24">
        <v>0</v>
      </c>
      <c r="I1851" s="24">
        <v>2307.1999999999998</v>
      </c>
      <c r="J1851" s="24">
        <v>2587.2399999999998</v>
      </c>
      <c r="K1851" s="24">
        <v>2887.88</v>
      </c>
      <c r="L1851" s="24">
        <v>3286.65</v>
      </c>
      <c r="M1851" s="24">
        <v>3574.51</v>
      </c>
      <c r="N1851" s="24">
        <v>4016.94</v>
      </c>
      <c r="O1851" s="24">
        <v>4720.62</v>
      </c>
      <c r="P1851" s="24">
        <v>6273.25</v>
      </c>
      <c r="Q1851" s="24">
        <v>0</v>
      </c>
      <c r="R1851" s="24">
        <v>2292</v>
      </c>
      <c r="S1851" s="24">
        <v>2572.04</v>
      </c>
      <c r="T1851" s="24">
        <v>2872.68</v>
      </c>
      <c r="U1851" s="24">
        <v>3271.45</v>
      </c>
      <c r="V1851" s="26">
        <v>85.71</v>
      </c>
      <c r="W1851" s="26">
        <v>0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3595.68</v>
      </c>
      <c r="E1852" s="24">
        <v>4038.11</v>
      </c>
      <c r="F1852" s="24">
        <v>4741.79</v>
      </c>
      <c r="G1852" s="24">
        <v>6294.42</v>
      </c>
      <c r="H1852" s="24">
        <v>0</v>
      </c>
      <c r="I1852" s="24">
        <v>2313.17</v>
      </c>
      <c r="J1852" s="24">
        <v>2593.21</v>
      </c>
      <c r="K1852" s="24">
        <v>2893.85</v>
      </c>
      <c r="L1852" s="24">
        <v>3292.62</v>
      </c>
      <c r="M1852" s="24">
        <v>3580.48</v>
      </c>
      <c r="N1852" s="24">
        <v>4022.91</v>
      </c>
      <c r="O1852" s="24">
        <v>4726.59</v>
      </c>
      <c r="P1852" s="24">
        <v>6279.22</v>
      </c>
      <c r="Q1852" s="24">
        <v>0</v>
      </c>
      <c r="R1852" s="24">
        <v>2297.9699999999998</v>
      </c>
      <c r="S1852" s="24">
        <v>2578.0100000000002</v>
      </c>
      <c r="T1852" s="24">
        <v>2878.65</v>
      </c>
      <c r="U1852" s="24">
        <v>3277.42</v>
      </c>
      <c r="V1852" s="26">
        <v>0</v>
      </c>
      <c r="W1852" s="26">
        <v>13.66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3590.38</v>
      </c>
      <c r="E1853" s="24">
        <v>4032.81</v>
      </c>
      <c r="F1853" s="24">
        <v>4736.49</v>
      </c>
      <c r="G1853" s="24">
        <v>6289.12</v>
      </c>
      <c r="H1853" s="24">
        <v>0</v>
      </c>
      <c r="I1853" s="24">
        <v>2307.87</v>
      </c>
      <c r="J1853" s="24">
        <v>2587.91</v>
      </c>
      <c r="K1853" s="24">
        <v>2888.55</v>
      </c>
      <c r="L1853" s="24">
        <v>3287.32</v>
      </c>
      <c r="M1853" s="24">
        <v>3575.18</v>
      </c>
      <c r="N1853" s="24">
        <v>4017.61</v>
      </c>
      <c r="O1853" s="24">
        <v>4721.29</v>
      </c>
      <c r="P1853" s="24">
        <v>6273.92</v>
      </c>
      <c r="Q1853" s="24">
        <v>0</v>
      </c>
      <c r="R1853" s="24">
        <v>2292.67</v>
      </c>
      <c r="S1853" s="24">
        <v>2572.71</v>
      </c>
      <c r="T1853" s="24">
        <v>2873.35</v>
      </c>
      <c r="U1853" s="24">
        <v>3272.12</v>
      </c>
      <c r="V1853" s="26">
        <v>0</v>
      </c>
      <c r="W1853" s="26">
        <v>104.97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3568.86</v>
      </c>
      <c r="E1854" s="24">
        <v>4011.29</v>
      </c>
      <c r="F1854" s="24">
        <v>4714.97</v>
      </c>
      <c r="G1854" s="24">
        <v>6267.6</v>
      </c>
      <c r="H1854" s="24">
        <v>0</v>
      </c>
      <c r="I1854" s="24">
        <v>2286.35</v>
      </c>
      <c r="J1854" s="24">
        <v>2566.39</v>
      </c>
      <c r="K1854" s="24">
        <v>2867.03</v>
      </c>
      <c r="L1854" s="24">
        <v>3265.8</v>
      </c>
      <c r="M1854" s="24">
        <v>3553.66</v>
      </c>
      <c r="N1854" s="24">
        <v>3996.09</v>
      </c>
      <c r="O1854" s="24">
        <v>4699.7700000000004</v>
      </c>
      <c r="P1854" s="24">
        <v>6252.4</v>
      </c>
      <c r="Q1854" s="24">
        <v>0</v>
      </c>
      <c r="R1854" s="24">
        <v>2271.15</v>
      </c>
      <c r="S1854" s="24">
        <v>2551.19</v>
      </c>
      <c r="T1854" s="24">
        <v>2851.83</v>
      </c>
      <c r="U1854" s="24">
        <v>3250.6</v>
      </c>
      <c r="V1854" s="26">
        <v>0</v>
      </c>
      <c r="W1854" s="26">
        <v>712.02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3247.21</v>
      </c>
      <c r="E1855" s="24">
        <v>3689.64</v>
      </c>
      <c r="F1855" s="24">
        <v>4393.32</v>
      </c>
      <c r="G1855" s="24">
        <v>5945.95</v>
      </c>
      <c r="H1855" s="24">
        <v>0</v>
      </c>
      <c r="I1855" s="24">
        <v>1964.7</v>
      </c>
      <c r="J1855" s="24">
        <v>2244.7399999999998</v>
      </c>
      <c r="K1855" s="24">
        <v>2545.38</v>
      </c>
      <c r="L1855" s="24">
        <v>2944.15</v>
      </c>
      <c r="M1855" s="24">
        <v>3232.01</v>
      </c>
      <c r="N1855" s="24">
        <v>3674.44</v>
      </c>
      <c r="O1855" s="24">
        <v>4378.12</v>
      </c>
      <c r="P1855" s="24">
        <v>5930.75</v>
      </c>
      <c r="Q1855" s="24">
        <v>0</v>
      </c>
      <c r="R1855" s="24">
        <v>1949.5</v>
      </c>
      <c r="S1855" s="24">
        <v>2229.54</v>
      </c>
      <c r="T1855" s="24">
        <v>2530.1799999999998</v>
      </c>
      <c r="U1855" s="24">
        <v>2928.95</v>
      </c>
      <c r="V1855" s="26">
        <v>0</v>
      </c>
      <c r="W1855" s="26">
        <v>521.78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2918.74</v>
      </c>
      <c r="E1856" s="24">
        <v>3361.17</v>
      </c>
      <c r="F1856" s="24">
        <v>4064.85</v>
      </c>
      <c r="G1856" s="24">
        <v>5617.48</v>
      </c>
      <c r="H1856" s="24">
        <v>0</v>
      </c>
      <c r="I1856" s="24">
        <v>1636.23</v>
      </c>
      <c r="J1856" s="24">
        <v>1916.27</v>
      </c>
      <c r="K1856" s="24">
        <v>2216.91</v>
      </c>
      <c r="L1856" s="24">
        <v>2615.6799999999998</v>
      </c>
      <c r="M1856" s="24">
        <v>2903.54</v>
      </c>
      <c r="N1856" s="24">
        <v>3345.97</v>
      </c>
      <c r="O1856" s="24">
        <v>4049.65</v>
      </c>
      <c r="P1856" s="24">
        <v>5602.28</v>
      </c>
      <c r="Q1856" s="24">
        <v>0</v>
      </c>
      <c r="R1856" s="24">
        <v>1621.03</v>
      </c>
      <c r="S1856" s="24">
        <v>1901.07</v>
      </c>
      <c r="T1856" s="24">
        <v>2201.71</v>
      </c>
      <c r="U1856" s="24">
        <v>2600.48</v>
      </c>
      <c r="V1856" s="26">
        <v>0</v>
      </c>
      <c r="W1856" s="26">
        <v>308.13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2730.03</v>
      </c>
      <c r="E1857" s="24">
        <v>3172.46</v>
      </c>
      <c r="F1857" s="24">
        <v>3876.14</v>
      </c>
      <c r="G1857" s="24">
        <v>5428.77</v>
      </c>
      <c r="H1857" s="24">
        <v>0</v>
      </c>
      <c r="I1857" s="24">
        <v>1447.52</v>
      </c>
      <c r="J1857" s="24">
        <v>1727.56</v>
      </c>
      <c r="K1857" s="24">
        <v>2028.2</v>
      </c>
      <c r="L1857" s="24">
        <v>2426.9699999999998</v>
      </c>
      <c r="M1857" s="24">
        <v>2714.83</v>
      </c>
      <c r="N1857" s="24">
        <v>3157.26</v>
      </c>
      <c r="O1857" s="24">
        <v>3860.94</v>
      </c>
      <c r="P1857" s="24">
        <v>5413.57</v>
      </c>
      <c r="Q1857" s="24">
        <v>0</v>
      </c>
      <c r="R1857" s="24">
        <v>1432.32</v>
      </c>
      <c r="S1857" s="24">
        <v>1712.36</v>
      </c>
      <c r="T1857" s="24">
        <v>2013</v>
      </c>
      <c r="U1857" s="24">
        <v>2411.77</v>
      </c>
      <c r="V1857" s="26">
        <v>0</v>
      </c>
      <c r="W1857" s="26">
        <v>29.75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2615.94</v>
      </c>
      <c r="E1858" s="24">
        <v>3058.37</v>
      </c>
      <c r="F1858" s="24">
        <v>3762.05</v>
      </c>
      <c r="G1858" s="24">
        <v>5314.68</v>
      </c>
      <c r="H1858" s="24">
        <v>0</v>
      </c>
      <c r="I1858" s="24">
        <v>1333.43</v>
      </c>
      <c r="J1858" s="24">
        <v>1613.47</v>
      </c>
      <c r="K1858" s="24">
        <v>1914.11</v>
      </c>
      <c r="L1858" s="24">
        <v>2312.88</v>
      </c>
      <c r="M1858" s="24">
        <v>2600.7399999999998</v>
      </c>
      <c r="N1858" s="24">
        <v>3043.17</v>
      </c>
      <c r="O1858" s="24">
        <v>3746.85</v>
      </c>
      <c r="P1858" s="24">
        <v>5299.48</v>
      </c>
      <c r="Q1858" s="24">
        <v>0</v>
      </c>
      <c r="R1858" s="24">
        <v>1318.23</v>
      </c>
      <c r="S1858" s="24">
        <v>1598.27</v>
      </c>
      <c r="T1858" s="24">
        <v>1898.91</v>
      </c>
      <c r="U1858" s="24">
        <v>2297.6799999999998</v>
      </c>
      <c r="V1858" s="26">
        <v>0</v>
      </c>
      <c r="W1858" s="26">
        <v>70.2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2565.8200000000002</v>
      </c>
      <c r="E1859" s="24">
        <v>3008.25</v>
      </c>
      <c r="F1859" s="24">
        <v>3711.93</v>
      </c>
      <c r="G1859" s="24">
        <v>5264.56</v>
      </c>
      <c r="H1859" s="24">
        <v>0</v>
      </c>
      <c r="I1859" s="24">
        <v>1283.31</v>
      </c>
      <c r="J1859" s="24">
        <v>1563.35</v>
      </c>
      <c r="K1859" s="24">
        <v>1863.99</v>
      </c>
      <c r="L1859" s="24">
        <v>2262.7600000000002</v>
      </c>
      <c r="M1859" s="24">
        <v>2550.62</v>
      </c>
      <c r="N1859" s="24">
        <v>2993.05</v>
      </c>
      <c r="O1859" s="24">
        <v>3696.73</v>
      </c>
      <c r="P1859" s="24">
        <v>5249.36</v>
      </c>
      <c r="Q1859" s="24">
        <v>0</v>
      </c>
      <c r="R1859" s="24">
        <v>1268.1099999999999</v>
      </c>
      <c r="S1859" s="24">
        <v>1548.15</v>
      </c>
      <c r="T1859" s="24">
        <v>1848.79</v>
      </c>
      <c r="U1859" s="24">
        <v>2247.56</v>
      </c>
      <c r="V1859" s="26">
        <v>0</v>
      </c>
      <c r="W1859" s="26">
        <v>34.72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2565.3200000000002</v>
      </c>
      <c r="E1860" s="24">
        <v>3007.75</v>
      </c>
      <c r="F1860" s="24">
        <v>3711.43</v>
      </c>
      <c r="G1860" s="24">
        <v>5264.06</v>
      </c>
      <c r="H1860" s="24">
        <v>0</v>
      </c>
      <c r="I1860" s="24">
        <v>1282.81</v>
      </c>
      <c r="J1860" s="24">
        <v>1562.85</v>
      </c>
      <c r="K1860" s="24">
        <v>1863.49</v>
      </c>
      <c r="L1860" s="24">
        <v>2262.2600000000002</v>
      </c>
      <c r="M1860" s="24">
        <v>2550.12</v>
      </c>
      <c r="N1860" s="24">
        <v>2992.55</v>
      </c>
      <c r="O1860" s="24">
        <v>3696.23</v>
      </c>
      <c r="P1860" s="24">
        <v>5248.86</v>
      </c>
      <c r="Q1860" s="24">
        <v>0</v>
      </c>
      <c r="R1860" s="24">
        <v>1267.6099999999999</v>
      </c>
      <c r="S1860" s="24">
        <v>1547.65</v>
      </c>
      <c r="T1860" s="24">
        <v>1848.29</v>
      </c>
      <c r="U1860" s="24">
        <v>2247.06</v>
      </c>
      <c r="V1860" s="26">
        <v>0</v>
      </c>
      <c r="W1860" s="26">
        <v>40.72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2581.54</v>
      </c>
      <c r="E1861" s="24">
        <v>3023.97</v>
      </c>
      <c r="F1861" s="24">
        <v>3727.65</v>
      </c>
      <c r="G1861" s="24">
        <v>5280.28</v>
      </c>
      <c r="H1861" s="24">
        <v>0</v>
      </c>
      <c r="I1861" s="24">
        <v>1299.03</v>
      </c>
      <c r="J1861" s="24">
        <v>1579.07</v>
      </c>
      <c r="K1861" s="24">
        <v>1879.71</v>
      </c>
      <c r="L1861" s="24">
        <v>2278.48</v>
      </c>
      <c r="M1861" s="24">
        <v>2566.34</v>
      </c>
      <c r="N1861" s="24">
        <v>3008.77</v>
      </c>
      <c r="O1861" s="24">
        <v>3712.45</v>
      </c>
      <c r="P1861" s="24">
        <v>5265.08</v>
      </c>
      <c r="Q1861" s="24">
        <v>0</v>
      </c>
      <c r="R1861" s="24">
        <v>1283.83</v>
      </c>
      <c r="S1861" s="24">
        <v>1563.87</v>
      </c>
      <c r="T1861" s="24">
        <v>1864.51</v>
      </c>
      <c r="U1861" s="24">
        <v>2263.2800000000002</v>
      </c>
      <c r="V1861" s="26">
        <v>51.86</v>
      </c>
      <c r="W1861" s="26">
        <v>0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2649.4</v>
      </c>
      <c r="E1862" s="24">
        <v>3091.83</v>
      </c>
      <c r="F1862" s="24">
        <v>3795.51</v>
      </c>
      <c r="G1862" s="24">
        <v>5348.14</v>
      </c>
      <c r="H1862" s="24">
        <v>0</v>
      </c>
      <c r="I1862" s="24">
        <v>1366.89</v>
      </c>
      <c r="J1862" s="24">
        <v>1646.93</v>
      </c>
      <c r="K1862" s="24">
        <v>1947.57</v>
      </c>
      <c r="L1862" s="24">
        <v>2346.34</v>
      </c>
      <c r="M1862" s="24">
        <v>2634.2</v>
      </c>
      <c r="N1862" s="24">
        <v>3076.63</v>
      </c>
      <c r="O1862" s="24">
        <v>3780.31</v>
      </c>
      <c r="P1862" s="24">
        <v>5332.94</v>
      </c>
      <c r="Q1862" s="24">
        <v>0</v>
      </c>
      <c r="R1862" s="24">
        <v>1351.69</v>
      </c>
      <c r="S1862" s="24">
        <v>1631.73</v>
      </c>
      <c r="T1862" s="24">
        <v>1932.37</v>
      </c>
      <c r="U1862" s="24">
        <v>2331.14</v>
      </c>
      <c r="V1862" s="26">
        <v>42.74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2681.49</v>
      </c>
      <c r="E1863" s="24">
        <v>3123.92</v>
      </c>
      <c r="F1863" s="24">
        <v>3827.6</v>
      </c>
      <c r="G1863" s="24">
        <v>5380.23</v>
      </c>
      <c r="H1863" s="24">
        <v>0</v>
      </c>
      <c r="I1863" s="24">
        <v>1398.98</v>
      </c>
      <c r="J1863" s="24">
        <v>1679.02</v>
      </c>
      <c r="K1863" s="24">
        <v>1979.66</v>
      </c>
      <c r="L1863" s="24">
        <v>2378.4299999999998</v>
      </c>
      <c r="M1863" s="24">
        <v>2666.29</v>
      </c>
      <c r="N1863" s="24">
        <v>3108.72</v>
      </c>
      <c r="O1863" s="24">
        <v>3812.4</v>
      </c>
      <c r="P1863" s="24">
        <v>5365.03</v>
      </c>
      <c r="Q1863" s="24">
        <v>0</v>
      </c>
      <c r="R1863" s="24">
        <v>1383.78</v>
      </c>
      <c r="S1863" s="24">
        <v>1663.82</v>
      </c>
      <c r="T1863" s="24">
        <v>1964.46</v>
      </c>
      <c r="U1863" s="24">
        <v>2363.23</v>
      </c>
      <c r="V1863" s="26">
        <v>39.520000000000003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2855.69</v>
      </c>
      <c r="E1864" s="24">
        <v>3298.12</v>
      </c>
      <c r="F1864" s="24">
        <v>4001.8</v>
      </c>
      <c r="G1864" s="24">
        <v>5554.43</v>
      </c>
      <c r="H1864" s="24">
        <v>0</v>
      </c>
      <c r="I1864" s="24">
        <v>1573.18</v>
      </c>
      <c r="J1864" s="24">
        <v>1853.22</v>
      </c>
      <c r="K1864" s="24">
        <v>2153.86</v>
      </c>
      <c r="L1864" s="24">
        <v>2552.63</v>
      </c>
      <c r="M1864" s="24">
        <v>2840.49</v>
      </c>
      <c r="N1864" s="24">
        <v>3282.92</v>
      </c>
      <c r="O1864" s="24">
        <v>3986.6</v>
      </c>
      <c r="P1864" s="24">
        <v>5539.23</v>
      </c>
      <c r="Q1864" s="24">
        <v>0</v>
      </c>
      <c r="R1864" s="24">
        <v>1557.98</v>
      </c>
      <c r="S1864" s="24">
        <v>1838.02</v>
      </c>
      <c r="T1864" s="24">
        <v>2138.66</v>
      </c>
      <c r="U1864" s="24">
        <v>2537.4299999999998</v>
      </c>
      <c r="V1864" s="26">
        <v>125.19</v>
      </c>
      <c r="W1864" s="26">
        <v>0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3020.25</v>
      </c>
      <c r="E1865" s="24">
        <v>3462.68</v>
      </c>
      <c r="F1865" s="24">
        <v>4166.3599999999997</v>
      </c>
      <c r="G1865" s="24">
        <v>5718.99</v>
      </c>
      <c r="H1865" s="24">
        <v>0</v>
      </c>
      <c r="I1865" s="24">
        <v>1737.74</v>
      </c>
      <c r="J1865" s="24">
        <v>2017.78</v>
      </c>
      <c r="K1865" s="24">
        <v>2318.42</v>
      </c>
      <c r="L1865" s="24">
        <v>2717.19</v>
      </c>
      <c r="M1865" s="24">
        <v>3005.05</v>
      </c>
      <c r="N1865" s="24">
        <v>3447.48</v>
      </c>
      <c r="O1865" s="24">
        <v>4151.16</v>
      </c>
      <c r="P1865" s="24">
        <v>5703.79</v>
      </c>
      <c r="Q1865" s="24">
        <v>0</v>
      </c>
      <c r="R1865" s="24">
        <v>1722.54</v>
      </c>
      <c r="S1865" s="24">
        <v>2002.58</v>
      </c>
      <c r="T1865" s="24">
        <v>2303.2199999999998</v>
      </c>
      <c r="U1865" s="24">
        <v>2701.99</v>
      </c>
      <c r="V1865" s="26">
        <v>69.040000000000006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3195.68</v>
      </c>
      <c r="E1866" s="24">
        <v>3638.11</v>
      </c>
      <c r="F1866" s="24">
        <v>4341.79</v>
      </c>
      <c r="G1866" s="24">
        <v>5894.42</v>
      </c>
      <c r="H1866" s="24">
        <v>0</v>
      </c>
      <c r="I1866" s="24">
        <v>1913.17</v>
      </c>
      <c r="J1866" s="24">
        <v>2193.21</v>
      </c>
      <c r="K1866" s="24">
        <v>2493.85</v>
      </c>
      <c r="L1866" s="24">
        <v>2892.62</v>
      </c>
      <c r="M1866" s="24">
        <v>3180.48</v>
      </c>
      <c r="N1866" s="24">
        <v>3622.91</v>
      </c>
      <c r="O1866" s="24">
        <v>4326.59</v>
      </c>
      <c r="P1866" s="24">
        <v>5879.22</v>
      </c>
      <c r="Q1866" s="24">
        <v>0</v>
      </c>
      <c r="R1866" s="24">
        <v>1897.97</v>
      </c>
      <c r="S1866" s="24">
        <v>2178.0100000000002</v>
      </c>
      <c r="T1866" s="24">
        <v>2478.65</v>
      </c>
      <c r="U1866" s="24">
        <v>2877.42</v>
      </c>
      <c r="V1866" s="26">
        <v>0</v>
      </c>
      <c r="W1866" s="26">
        <v>94.67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3242.45</v>
      </c>
      <c r="E1867" s="24">
        <v>3684.88</v>
      </c>
      <c r="F1867" s="24">
        <v>4388.5600000000004</v>
      </c>
      <c r="G1867" s="24">
        <v>5941.19</v>
      </c>
      <c r="H1867" s="24">
        <v>0</v>
      </c>
      <c r="I1867" s="24">
        <v>1959.94</v>
      </c>
      <c r="J1867" s="24">
        <v>2239.98</v>
      </c>
      <c r="K1867" s="24">
        <v>2540.62</v>
      </c>
      <c r="L1867" s="24">
        <v>2939.39</v>
      </c>
      <c r="M1867" s="24">
        <v>3227.25</v>
      </c>
      <c r="N1867" s="24">
        <v>3669.68</v>
      </c>
      <c r="O1867" s="24">
        <v>4373.3599999999997</v>
      </c>
      <c r="P1867" s="24">
        <v>5925.99</v>
      </c>
      <c r="Q1867" s="24">
        <v>0</v>
      </c>
      <c r="R1867" s="24">
        <v>1944.74</v>
      </c>
      <c r="S1867" s="24">
        <v>2224.7800000000002</v>
      </c>
      <c r="T1867" s="24">
        <v>2525.42</v>
      </c>
      <c r="U1867" s="24">
        <v>2924.19</v>
      </c>
      <c r="V1867" s="26">
        <v>18.77</v>
      </c>
      <c r="W1867" s="26">
        <v>0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3218.37</v>
      </c>
      <c r="E1868" s="24">
        <v>3660.8</v>
      </c>
      <c r="F1868" s="24">
        <v>4364.4799999999996</v>
      </c>
      <c r="G1868" s="24">
        <v>5917.11</v>
      </c>
      <c r="H1868" s="24">
        <v>0</v>
      </c>
      <c r="I1868" s="24">
        <v>1935.86</v>
      </c>
      <c r="J1868" s="24">
        <v>2215.9</v>
      </c>
      <c r="K1868" s="24">
        <v>2516.54</v>
      </c>
      <c r="L1868" s="24">
        <v>2915.31</v>
      </c>
      <c r="M1868" s="24">
        <v>3203.17</v>
      </c>
      <c r="N1868" s="24">
        <v>3645.6</v>
      </c>
      <c r="O1868" s="24">
        <v>4349.28</v>
      </c>
      <c r="P1868" s="24">
        <v>5901.91</v>
      </c>
      <c r="Q1868" s="24">
        <v>0</v>
      </c>
      <c r="R1868" s="24">
        <v>1920.66</v>
      </c>
      <c r="S1868" s="24">
        <v>2200.6999999999998</v>
      </c>
      <c r="T1868" s="24">
        <v>2501.34</v>
      </c>
      <c r="U1868" s="24">
        <v>2900.11</v>
      </c>
      <c r="V1868" s="26">
        <v>1.62</v>
      </c>
      <c r="W1868" s="26">
        <v>0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3213.11</v>
      </c>
      <c r="E1869" s="24">
        <v>3655.54</v>
      </c>
      <c r="F1869" s="24">
        <v>4359.22</v>
      </c>
      <c r="G1869" s="24">
        <v>5911.85</v>
      </c>
      <c r="H1869" s="24">
        <v>0</v>
      </c>
      <c r="I1869" s="24">
        <v>1930.6</v>
      </c>
      <c r="J1869" s="24">
        <v>2210.64</v>
      </c>
      <c r="K1869" s="24">
        <v>2511.2800000000002</v>
      </c>
      <c r="L1869" s="24">
        <v>2910.05</v>
      </c>
      <c r="M1869" s="24">
        <v>3197.91</v>
      </c>
      <c r="N1869" s="24">
        <v>3640.34</v>
      </c>
      <c r="O1869" s="24">
        <v>4344.0200000000004</v>
      </c>
      <c r="P1869" s="24">
        <v>5896.65</v>
      </c>
      <c r="Q1869" s="24">
        <v>0</v>
      </c>
      <c r="R1869" s="24">
        <v>1915.4</v>
      </c>
      <c r="S1869" s="24">
        <v>2195.44</v>
      </c>
      <c r="T1869" s="24">
        <v>2496.08</v>
      </c>
      <c r="U1869" s="24">
        <v>2894.85</v>
      </c>
      <c r="V1869" s="26">
        <v>0</v>
      </c>
      <c r="W1869" s="26">
        <v>69.44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3257.51</v>
      </c>
      <c r="E1870" s="24">
        <v>3699.94</v>
      </c>
      <c r="F1870" s="24">
        <v>4403.62</v>
      </c>
      <c r="G1870" s="24">
        <v>5956.25</v>
      </c>
      <c r="H1870" s="24">
        <v>0</v>
      </c>
      <c r="I1870" s="24">
        <v>1975</v>
      </c>
      <c r="J1870" s="24">
        <v>2255.04</v>
      </c>
      <c r="K1870" s="24">
        <v>2555.6799999999998</v>
      </c>
      <c r="L1870" s="24">
        <v>2954.45</v>
      </c>
      <c r="M1870" s="24">
        <v>3242.31</v>
      </c>
      <c r="N1870" s="24">
        <v>3684.74</v>
      </c>
      <c r="O1870" s="24">
        <v>4388.42</v>
      </c>
      <c r="P1870" s="24">
        <v>5941.05</v>
      </c>
      <c r="Q1870" s="24">
        <v>0</v>
      </c>
      <c r="R1870" s="24">
        <v>1959.8</v>
      </c>
      <c r="S1870" s="24">
        <v>2239.84</v>
      </c>
      <c r="T1870" s="24">
        <v>2540.48</v>
      </c>
      <c r="U1870" s="24">
        <v>2939.25</v>
      </c>
      <c r="V1870" s="26">
        <v>0</v>
      </c>
      <c r="W1870" s="26">
        <v>340.3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3292.32</v>
      </c>
      <c r="E1871" s="24">
        <v>3734.75</v>
      </c>
      <c r="F1871" s="24">
        <v>4438.43</v>
      </c>
      <c r="G1871" s="24">
        <v>5991.06</v>
      </c>
      <c r="H1871" s="24">
        <v>0</v>
      </c>
      <c r="I1871" s="24">
        <v>2009.81</v>
      </c>
      <c r="J1871" s="24">
        <v>2289.85</v>
      </c>
      <c r="K1871" s="24">
        <v>2590.4899999999998</v>
      </c>
      <c r="L1871" s="24">
        <v>2989.26</v>
      </c>
      <c r="M1871" s="24">
        <v>3277.12</v>
      </c>
      <c r="N1871" s="24">
        <v>3719.55</v>
      </c>
      <c r="O1871" s="24">
        <v>4423.2299999999996</v>
      </c>
      <c r="P1871" s="24">
        <v>5975.86</v>
      </c>
      <c r="Q1871" s="24">
        <v>0</v>
      </c>
      <c r="R1871" s="24">
        <v>1994.61</v>
      </c>
      <c r="S1871" s="24">
        <v>2274.65</v>
      </c>
      <c r="T1871" s="24">
        <v>2575.29</v>
      </c>
      <c r="U1871" s="24">
        <v>2974.06</v>
      </c>
      <c r="V1871" s="26">
        <v>0</v>
      </c>
      <c r="W1871" s="26">
        <v>27.74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3319.31</v>
      </c>
      <c r="E1872" s="24">
        <v>3761.74</v>
      </c>
      <c r="F1872" s="24">
        <v>4465.42</v>
      </c>
      <c r="G1872" s="24">
        <v>6018.05</v>
      </c>
      <c r="H1872" s="24">
        <v>0</v>
      </c>
      <c r="I1872" s="24">
        <v>2036.8</v>
      </c>
      <c r="J1872" s="24">
        <v>2316.84</v>
      </c>
      <c r="K1872" s="24">
        <v>2617.48</v>
      </c>
      <c r="L1872" s="24">
        <v>3016.25</v>
      </c>
      <c r="M1872" s="24">
        <v>3304.11</v>
      </c>
      <c r="N1872" s="24">
        <v>3746.54</v>
      </c>
      <c r="O1872" s="24">
        <v>4450.22</v>
      </c>
      <c r="P1872" s="24">
        <v>6002.85</v>
      </c>
      <c r="Q1872" s="24">
        <v>0</v>
      </c>
      <c r="R1872" s="24">
        <v>2021.6</v>
      </c>
      <c r="S1872" s="24">
        <v>2301.64</v>
      </c>
      <c r="T1872" s="24">
        <v>2602.2800000000002</v>
      </c>
      <c r="U1872" s="24">
        <v>3001.05</v>
      </c>
      <c r="V1872" s="26">
        <v>20.74</v>
      </c>
      <c r="W1872" s="26">
        <v>0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3366.39</v>
      </c>
      <c r="E1873" s="24">
        <v>3808.82</v>
      </c>
      <c r="F1873" s="24">
        <v>4512.5</v>
      </c>
      <c r="G1873" s="24">
        <v>6065.13</v>
      </c>
      <c r="H1873" s="24">
        <v>0</v>
      </c>
      <c r="I1873" s="24">
        <v>2083.88</v>
      </c>
      <c r="J1873" s="24">
        <v>2363.92</v>
      </c>
      <c r="K1873" s="24">
        <v>2664.56</v>
      </c>
      <c r="L1873" s="24">
        <v>3063.33</v>
      </c>
      <c r="M1873" s="24">
        <v>3351.19</v>
      </c>
      <c r="N1873" s="24">
        <v>3793.62</v>
      </c>
      <c r="O1873" s="24">
        <v>4497.3</v>
      </c>
      <c r="P1873" s="24">
        <v>6049.93</v>
      </c>
      <c r="Q1873" s="24">
        <v>0</v>
      </c>
      <c r="R1873" s="24">
        <v>2068.6799999999998</v>
      </c>
      <c r="S1873" s="24">
        <v>2348.7199999999998</v>
      </c>
      <c r="T1873" s="24">
        <v>2649.36</v>
      </c>
      <c r="U1873" s="24">
        <v>3048.13</v>
      </c>
      <c r="V1873" s="26">
        <v>125.34</v>
      </c>
      <c r="W1873" s="26">
        <v>0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3513.1</v>
      </c>
      <c r="E1874" s="24">
        <v>3955.53</v>
      </c>
      <c r="F1874" s="24">
        <v>4659.21</v>
      </c>
      <c r="G1874" s="24">
        <v>6211.84</v>
      </c>
      <c r="H1874" s="24">
        <v>0</v>
      </c>
      <c r="I1874" s="24">
        <v>2230.59</v>
      </c>
      <c r="J1874" s="24">
        <v>2510.63</v>
      </c>
      <c r="K1874" s="24">
        <v>2811.27</v>
      </c>
      <c r="L1874" s="24">
        <v>3210.04</v>
      </c>
      <c r="M1874" s="24">
        <v>3497.9</v>
      </c>
      <c r="N1874" s="24">
        <v>3940.33</v>
      </c>
      <c r="O1874" s="24">
        <v>4644.01</v>
      </c>
      <c r="P1874" s="24">
        <v>6196.64</v>
      </c>
      <c r="Q1874" s="24">
        <v>0</v>
      </c>
      <c r="R1874" s="24">
        <v>2215.39</v>
      </c>
      <c r="S1874" s="24">
        <v>2495.4299999999998</v>
      </c>
      <c r="T1874" s="24">
        <v>2796.07</v>
      </c>
      <c r="U1874" s="24">
        <v>3194.84</v>
      </c>
      <c r="V1874" s="26">
        <v>74.739999999999995</v>
      </c>
      <c r="W1874" s="26">
        <v>0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3548.17</v>
      </c>
      <c r="E1875" s="24">
        <v>3990.6</v>
      </c>
      <c r="F1875" s="24">
        <v>4694.28</v>
      </c>
      <c r="G1875" s="24">
        <v>6246.91</v>
      </c>
      <c r="H1875" s="24">
        <v>0</v>
      </c>
      <c r="I1875" s="24">
        <v>2265.66</v>
      </c>
      <c r="J1875" s="24">
        <v>2545.6999999999998</v>
      </c>
      <c r="K1875" s="24">
        <v>2846.34</v>
      </c>
      <c r="L1875" s="24">
        <v>3245.11</v>
      </c>
      <c r="M1875" s="24">
        <v>3532.97</v>
      </c>
      <c r="N1875" s="24">
        <v>3975.4</v>
      </c>
      <c r="O1875" s="24">
        <v>4679.08</v>
      </c>
      <c r="P1875" s="24">
        <v>6231.71</v>
      </c>
      <c r="Q1875" s="24">
        <v>0</v>
      </c>
      <c r="R1875" s="24">
        <v>2250.46</v>
      </c>
      <c r="S1875" s="24">
        <v>2530.5</v>
      </c>
      <c r="T1875" s="24">
        <v>2831.14</v>
      </c>
      <c r="U1875" s="24">
        <v>3229.91</v>
      </c>
      <c r="V1875" s="26">
        <v>16.89</v>
      </c>
      <c r="W1875" s="26">
        <v>0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3605.81</v>
      </c>
      <c r="E1876" s="24">
        <v>4048.24</v>
      </c>
      <c r="F1876" s="24">
        <v>4751.92</v>
      </c>
      <c r="G1876" s="24">
        <v>6304.55</v>
      </c>
      <c r="H1876" s="24">
        <v>0</v>
      </c>
      <c r="I1876" s="24">
        <v>2323.3000000000002</v>
      </c>
      <c r="J1876" s="24">
        <v>2603.34</v>
      </c>
      <c r="K1876" s="24">
        <v>2903.98</v>
      </c>
      <c r="L1876" s="24">
        <v>3302.75</v>
      </c>
      <c r="M1876" s="24">
        <v>3590.61</v>
      </c>
      <c r="N1876" s="24">
        <v>4033.04</v>
      </c>
      <c r="O1876" s="24">
        <v>4736.72</v>
      </c>
      <c r="P1876" s="24">
        <v>6289.35</v>
      </c>
      <c r="Q1876" s="24">
        <v>0</v>
      </c>
      <c r="R1876" s="24">
        <v>2308.1</v>
      </c>
      <c r="S1876" s="24">
        <v>2588.14</v>
      </c>
      <c r="T1876" s="24">
        <v>2888.78</v>
      </c>
      <c r="U1876" s="24">
        <v>3287.55</v>
      </c>
      <c r="V1876" s="26">
        <v>0</v>
      </c>
      <c r="W1876" s="26">
        <v>61.6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3571.3</v>
      </c>
      <c r="E1877" s="24">
        <v>4013.73</v>
      </c>
      <c r="F1877" s="24">
        <v>4717.41</v>
      </c>
      <c r="G1877" s="24">
        <v>6270.04</v>
      </c>
      <c r="H1877" s="24">
        <v>0</v>
      </c>
      <c r="I1877" s="24">
        <v>2288.79</v>
      </c>
      <c r="J1877" s="24">
        <v>2568.83</v>
      </c>
      <c r="K1877" s="24">
        <v>2869.47</v>
      </c>
      <c r="L1877" s="24">
        <v>3268.24</v>
      </c>
      <c r="M1877" s="24">
        <v>3556.1</v>
      </c>
      <c r="N1877" s="24">
        <v>3998.53</v>
      </c>
      <c r="O1877" s="24">
        <v>4702.21</v>
      </c>
      <c r="P1877" s="24">
        <v>6254.84</v>
      </c>
      <c r="Q1877" s="24">
        <v>0</v>
      </c>
      <c r="R1877" s="24">
        <v>2273.59</v>
      </c>
      <c r="S1877" s="24">
        <v>2553.63</v>
      </c>
      <c r="T1877" s="24">
        <v>2854.27</v>
      </c>
      <c r="U1877" s="24">
        <v>3253.04</v>
      </c>
      <c r="V1877" s="26">
        <v>0</v>
      </c>
      <c r="W1877" s="26">
        <v>356.02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3419.47</v>
      </c>
      <c r="E1878" s="24">
        <v>3861.9</v>
      </c>
      <c r="F1878" s="24">
        <v>4565.58</v>
      </c>
      <c r="G1878" s="24">
        <v>6118.21</v>
      </c>
      <c r="H1878" s="24">
        <v>0</v>
      </c>
      <c r="I1878" s="24">
        <v>2136.96</v>
      </c>
      <c r="J1878" s="24">
        <v>2417</v>
      </c>
      <c r="K1878" s="24">
        <v>2717.64</v>
      </c>
      <c r="L1878" s="24">
        <v>3116.41</v>
      </c>
      <c r="M1878" s="24">
        <v>3404.27</v>
      </c>
      <c r="N1878" s="24">
        <v>3846.7</v>
      </c>
      <c r="O1878" s="24">
        <v>4550.38</v>
      </c>
      <c r="P1878" s="24">
        <v>6103.01</v>
      </c>
      <c r="Q1878" s="24">
        <v>0</v>
      </c>
      <c r="R1878" s="24">
        <v>2121.7600000000002</v>
      </c>
      <c r="S1878" s="24">
        <v>2401.8000000000002</v>
      </c>
      <c r="T1878" s="24">
        <v>2702.44</v>
      </c>
      <c r="U1878" s="24">
        <v>3101.21</v>
      </c>
      <c r="V1878" s="26">
        <v>0</v>
      </c>
      <c r="W1878" s="26">
        <v>654.12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3254.47</v>
      </c>
      <c r="E1879" s="24">
        <v>3696.9</v>
      </c>
      <c r="F1879" s="24">
        <v>4400.58</v>
      </c>
      <c r="G1879" s="24">
        <v>5953.21</v>
      </c>
      <c r="H1879" s="24">
        <v>0</v>
      </c>
      <c r="I1879" s="24">
        <v>1971.96</v>
      </c>
      <c r="J1879" s="24">
        <v>2252</v>
      </c>
      <c r="K1879" s="24">
        <v>2552.64</v>
      </c>
      <c r="L1879" s="24">
        <v>2951.41</v>
      </c>
      <c r="M1879" s="24">
        <v>3239.27</v>
      </c>
      <c r="N1879" s="24">
        <v>3681.7</v>
      </c>
      <c r="O1879" s="24">
        <v>4385.38</v>
      </c>
      <c r="P1879" s="24">
        <v>5938.01</v>
      </c>
      <c r="Q1879" s="24">
        <v>0</v>
      </c>
      <c r="R1879" s="24">
        <v>1956.76</v>
      </c>
      <c r="S1879" s="24">
        <v>2236.8000000000002</v>
      </c>
      <c r="T1879" s="24">
        <v>2537.44</v>
      </c>
      <c r="U1879" s="24">
        <v>2936.21</v>
      </c>
      <c r="V1879" s="26">
        <v>0</v>
      </c>
      <c r="W1879" s="26">
        <v>738.32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2851.01</v>
      </c>
      <c r="E1880" s="24">
        <v>3293.44</v>
      </c>
      <c r="F1880" s="24">
        <v>3997.12</v>
      </c>
      <c r="G1880" s="24">
        <v>5549.75</v>
      </c>
      <c r="H1880" s="24">
        <v>0</v>
      </c>
      <c r="I1880" s="24">
        <v>1568.5</v>
      </c>
      <c r="J1880" s="24">
        <v>1848.54</v>
      </c>
      <c r="K1880" s="24">
        <v>2149.1799999999998</v>
      </c>
      <c r="L1880" s="24">
        <v>2547.9499999999998</v>
      </c>
      <c r="M1880" s="24">
        <v>2835.81</v>
      </c>
      <c r="N1880" s="24">
        <v>3278.24</v>
      </c>
      <c r="O1880" s="24">
        <v>3981.92</v>
      </c>
      <c r="P1880" s="24">
        <v>5534.55</v>
      </c>
      <c r="Q1880" s="24">
        <v>0</v>
      </c>
      <c r="R1880" s="24">
        <v>1553.3</v>
      </c>
      <c r="S1880" s="24">
        <v>1833.34</v>
      </c>
      <c r="T1880" s="24">
        <v>2133.98</v>
      </c>
      <c r="U1880" s="24">
        <v>2532.75</v>
      </c>
      <c r="V1880" s="26">
        <v>0</v>
      </c>
      <c r="W1880" s="26">
        <v>429.78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2632.8</v>
      </c>
      <c r="E1881" s="24">
        <v>3075.23</v>
      </c>
      <c r="F1881" s="24">
        <v>3778.91</v>
      </c>
      <c r="G1881" s="24">
        <v>5331.54</v>
      </c>
      <c r="H1881" s="24">
        <v>0</v>
      </c>
      <c r="I1881" s="24">
        <v>1350.29</v>
      </c>
      <c r="J1881" s="24">
        <v>1630.33</v>
      </c>
      <c r="K1881" s="24">
        <v>1930.97</v>
      </c>
      <c r="L1881" s="24">
        <v>2329.7399999999998</v>
      </c>
      <c r="M1881" s="24">
        <v>2617.6</v>
      </c>
      <c r="N1881" s="24">
        <v>3060.03</v>
      </c>
      <c r="O1881" s="24">
        <v>3763.71</v>
      </c>
      <c r="P1881" s="24">
        <v>5316.34</v>
      </c>
      <c r="Q1881" s="24">
        <v>0</v>
      </c>
      <c r="R1881" s="24">
        <v>1335.09</v>
      </c>
      <c r="S1881" s="24">
        <v>1615.13</v>
      </c>
      <c r="T1881" s="24">
        <v>1915.77</v>
      </c>
      <c r="U1881" s="24">
        <v>2314.54</v>
      </c>
      <c r="V1881" s="26">
        <v>0</v>
      </c>
      <c r="W1881" s="26">
        <v>109.29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2570.31</v>
      </c>
      <c r="E1882" s="24">
        <v>3012.74</v>
      </c>
      <c r="F1882" s="24">
        <v>3716.42</v>
      </c>
      <c r="G1882" s="24">
        <v>5269.05</v>
      </c>
      <c r="H1882" s="24">
        <v>0</v>
      </c>
      <c r="I1882" s="24">
        <v>1287.8</v>
      </c>
      <c r="J1882" s="24">
        <v>1567.84</v>
      </c>
      <c r="K1882" s="24">
        <v>1868.48</v>
      </c>
      <c r="L1882" s="24">
        <v>2267.25</v>
      </c>
      <c r="M1882" s="24">
        <v>2555.11</v>
      </c>
      <c r="N1882" s="24">
        <v>2997.54</v>
      </c>
      <c r="O1882" s="24">
        <v>3701.22</v>
      </c>
      <c r="P1882" s="24">
        <v>5253.85</v>
      </c>
      <c r="Q1882" s="24">
        <v>0</v>
      </c>
      <c r="R1882" s="24">
        <v>1272.5999999999999</v>
      </c>
      <c r="S1882" s="24">
        <v>1552.64</v>
      </c>
      <c r="T1882" s="24">
        <v>1853.28</v>
      </c>
      <c r="U1882" s="24">
        <v>2252.0500000000002</v>
      </c>
      <c r="V1882" s="26">
        <v>0</v>
      </c>
      <c r="W1882" s="26">
        <v>68.989999999999995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2554.27</v>
      </c>
      <c r="E1883" s="24">
        <v>2996.7</v>
      </c>
      <c r="F1883" s="24">
        <v>3700.38</v>
      </c>
      <c r="G1883" s="24">
        <v>5253.01</v>
      </c>
      <c r="H1883" s="24">
        <v>0</v>
      </c>
      <c r="I1883" s="24">
        <v>1271.76</v>
      </c>
      <c r="J1883" s="24">
        <v>1551.8</v>
      </c>
      <c r="K1883" s="24">
        <v>1852.44</v>
      </c>
      <c r="L1883" s="24">
        <v>2251.21</v>
      </c>
      <c r="M1883" s="24">
        <v>2539.0700000000002</v>
      </c>
      <c r="N1883" s="24">
        <v>2981.5</v>
      </c>
      <c r="O1883" s="24">
        <v>3685.18</v>
      </c>
      <c r="P1883" s="24">
        <v>5237.8100000000004</v>
      </c>
      <c r="Q1883" s="24">
        <v>0</v>
      </c>
      <c r="R1883" s="24">
        <v>1256.56</v>
      </c>
      <c r="S1883" s="24">
        <v>1536.6</v>
      </c>
      <c r="T1883" s="24">
        <v>1837.24</v>
      </c>
      <c r="U1883" s="24">
        <v>2236.0100000000002</v>
      </c>
      <c r="V1883" s="26">
        <v>0</v>
      </c>
      <c r="W1883" s="26">
        <v>181.01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2566.16</v>
      </c>
      <c r="E1884" s="24">
        <v>3008.59</v>
      </c>
      <c r="F1884" s="24">
        <v>3712.27</v>
      </c>
      <c r="G1884" s="24">
        <v>5264.9</v>
      </c>
      <c r="H1884" s="24">
        <v>0</v>
      </c>
      <c r="I1884" s="24">
        <v>1283.6500000000001</v>
      </c>
      <c r="J1884" s="24">
        <v>1563.69</v>
      </c>
      <c r="K1884" s="24">
        <v>1864.33</v>
      </c>
      <c r="L1884" s="24">
        <v>2263.1</v>
      </c>
      <c r="M1884" s="24">
        <v>2550.96</v>
      </c>
      <c r="N1884" s="24">
        <v>2993.39</v>
      </c>
      <c r="O1884" s="24">
        <v>3697.07</v>
      </c>
      <c r="P1884" s="24">
        <v>5249.7</v>
      </c>
      <c r="Q1884" s="24">
        <v>0</v>
      </c>
      <c r="R1884" s="24">
        <v>1268.45</v>
      </c>
      <c r="S1884" s="24">
        <v>1548.49</v>
      </c>
      <c r="T1884" s="24">
        <v>1849.13</v>
      </c>
      <c r="U1884" s="24">
        <v>2247.9</v>
      </c>
      <c r="V1884" s="26">
        <v>0</v>
      </c>
      <c r="W1884" s="26">
        <v>40.69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2640.77</v>
      </c>
      <c r="E1885" s="24">
        <v>3083.2</v>
      </c>
      <c r="F1885" s="24">
        <v>3786.88</v>
      </c>
      <c r="G1885" s="24">
        <v>5339.51</v>
      </c>
      <c r="H1885" s="24">
        <v>0</v>
      </c>
      <c r="I1885" s="24">
        <v>1358.26</v>
      </c>
      <c r="J1885" s="24">
        <v>1638.3</v>
      </c>
      <c r="K1885" s="24">
        <v>1938.94</v>
      </c>
      <c r="L1885" s="24">
        <v>2337.71</v>
      </c>
      <c r="M1885" s="24">
        <v>2625.57</v>
      </c>
      <c r="N1885" s="24">
        <v>3068</v>
      </c>
      <c r="O1885" s="24">
        <v>3771.68</v>
      </c>
      <c r="P1885" s="24">
        <v>5324.31</v>
      </c>
      <c r="Q1885" s="24">
        <v>0</v>
      </c>
      <c r="R1885" s="24">
        <v>1343.06</v>
      </c>
      <c r="S1885" s="24">
        <v>1623.1</v>
      </c>
      <c r="T1885" s="24">
        <v>1923.74</v>
      </c>
      <c r="U1885" s="24">
        <v>2322.5100000000002</v>
      </c>
      <c r="V1885" s="26">
        <v>47.03</v>
      </c>
      <c r="W1885" s="26">
        <v>0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2878.15</v>
      </c>
      <c r="E1886" s="24">
        <v>3320.58</v>
      </c>
      <c r="F1886" s="24">
        <v>4024.26</v>
      </c>
      <c r="G1886" s="24">
        <v>5576.89</v>
      </c>
      <c r="H1886" s="24">
        <v>0</v>
      </c>
      <c r="I1886" s="24">
        <v>1595.64</v>
      </c>
      <c r="J1886" s="24">
        <v>1875.68</v>
      </c>
      <c r="K1886" s="24">
        <v>2176.3200000000002</v>
      </c>
      <c r="L1886" s="24">
        <v>2575.09</v>
      </c>
      <c r="M1886" s="24">
        <v>2862.95</v>
      </c>
      <c r="N1886" s="24">
        <v>3305.38</v>
      </c>
      <c r="O1886" s="24">
        <v>4009.06</v>
      </c>
      <c r="P1886" s="24">
        <v>5561.69</v>
      </c>
      <c r="Q1886" s="24">
        <v>0</v>
      </c>
      <c r="R1886" s="24">
        <v>1580.44</v>
      </c>
      <c r="S1886" s="24">
        <v>1860.48</v>
      </c>
      <c r="T1886" s="24">
        <v>2161.12</v>
      </c>
      <c r="U1886" s="24">
        <v>2559.89</v>
      </c>
      <c r="V1886" s="26">
        <v>50.15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3186.32</v>
      </c>
      <c r="E1887" s="24">
        <v>3628.75</v>
      </c>
      <c r="F1887" s="24">
        <v>4332.43</v>
      </c>
      <c r="G1887" s="24">
        <v>5885.06</v>
      </c>
      <c r="H1887" s="24">
        <v>0</v>
      </c>
      <c r="I1887" s="24">
        <v>1903.81</v>
      </c>
      <c r="J1887" s="24">
        <v>2183.85</v>
      </c>
      <c r="K1887" s="24">
        <v>2484.4899999999998</v>
      </c>
      <c r="L1887" s="24">
        <v>2883.26</v>
      </c>
      <c r="M1887" s="24">
        <v>3171.12</v>
      </c>
      <c r="N1887" s="24">
        <v>3613.55</v>
      </c>
      <c r="O1887" s="24">
        <v>4317.2299999999996</v>
      </c>
      <c r="P1887" s="24">
        <v>5869.86</v>
      </c>
      <c r="Q1887" s="24">
        <v>0</v>
      </c>
      <c r="R1887" s="24">
        <v>1888.61</v>
      </c>
      <c r="S1887" s="24">
        <v>2168.65</v>
      </c>
      <c r="T1887" s="24">
        <v>2469.29</v>
      </c>
      <c r="U1887" s="24">
        <v>2868.06</v>
      </c>
      <c r="V1887" s="26">
        <v>101.14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3410.61</v>
      </c>
      <c r="E1888" s="24">
        <v>3853.04</v>
      </c>
      <c r="F1888" s="24">
        <v>4556.72</v>
      </c>
      <c r="G1888" s="24">
        <v>6109.35</v>
      </c>
      <c r="H1888" s="24">
        <v>0</v>
      </c>
      <c r="I1888" s="24">
        <v>2128.1</v>
      </c>
      <c r="J1888" s="24">
        <v>2408.14</v>
      </c>
      <c r="K1888" s="24">
        <v>2708.78</v>
      </c>
      <c r="L1888" s="24">
        <v>3107.55</v>
      </c>
      <c r="M1888" s="24">
        <v>3395.41</v>
      </c>
      <c r="N1888" s="24">
        <v>3837.84</v>
      </c>
      <c r="O1888" s="24">
        <v>4541.5200000000004</v>
      </c>
      <c r="P1888" s="24">
        <v>6094.15</v>
      </c>
      <c r="Q1888" s="24">
        <v>0</v>
      </c>
      <c r="R1888" s="24">
        <v>2112.9</v>
      </c>
      <c r="S1888" s="24">
        <v>2392.94</v>
      </c>
      <c r="T1888" s="24">
        <v>2693.58</v>
      </c>
      <c r="U1888" s="24">
        <v>3092.35</v>
      </c>
      <c r="V1888" s="26">
        <v>0</v>
      </c>
      <c r="W1888" s="26">
        <v>99.4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3615.6</v>
      </c>
      <c r="E1889" s="24">
        <v>4058.03</v>
      </c>
      <c r="F1889" s="24">
        <v>4761.71</v>
      </c>
      <c r="G1889" s="24">
        <v>6314.34</v>
      </c>
      <c r="H1889" s="24">
        <v>0</v>
      </c>
      <c r="I1889" s="24">
        <v>2333.09</v>
      </c>
      <c r="J1889" s="24">
        <v>2613.13</v>
      </c>
      <c r="K1889" s="24">
        <v>2913.77</v>
      </c>
      <c r="L1889" s="24">
        <v>3312.54</v>
      </c>
      <c r="M1889" s="24">
        <v>3600.4</v>
      </c>
      <c r="N1889" s="24">
        <v>4042.83</v>
      </c>
      <c r="O1889" s="24">
        <v>4746.51</v>
      </c>
      <c r="P1889" s="24">
        <v>6299.14</v>
      </c>
      <c r="Q1889" s="24">
        <v>0</v>
      </c>
      <c r="R1889" s="24">
        <v>2317.89</v>
      </c>
      <c r="S1889" s="24">
        <v>2597.9299999999998</v>
      </c>
      <c r="T1889" s="24">
        <v>2898.57</v>
      </c>
      <c r="U1889" s="24">
        <v>3297.34</v>
      </c>
      <c r="V1889" s="26">
        <v>0</v>
      </c>
      <c r="W1889" s="26">
        <v>41.78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3622.09</v>
      </c>
      <c r="E1890" s="24">
        <v>4064.52</v>
      </c>
      <c r="F1890" s="24">
        <v>4768.2</v>
      </c>
      <c r="G1890" s="24">
        <v>6320.83</v>
      </c>
      <c r="H1890" s="24">
        <v>0</v>
      </c>
      <c r="I1890" s="24">
        <v>2339.58</v>
      </c>
      <c r="J1890" s="24">
        <v>2619.62</v>
      </c>
      <c r="K1890" s="24">
        <v>2920.26</v>
      </c>
      <c r="L1890" s="24">
        <v>3319.03</v>
      </c>
      <c r="M1890" s="24">
        <v>3606.89</v>
      </c>
      <c r="N1890" s="24">
        <v>4049.32</v>
      </c>
      <c r="O1890" s="24">
        <v>4753</v>
      </c>
      <c r="P1890" s="24">
        <v>6305.63</v>
      </c>
      <c r="Q1890" s="24">
        <v>0</v>
      </c>
      <c r="R1890" s="24">
        <v>2324.38</v>
      </c>
      <c r="S1890" s="24">
        <v>2604.42</v>
      </c>
      <c r="T1890" s="24">
        <v>2905.06</v>
      </c>
      <c r="U1890" s="24">
        <v>3303.83</v>
      </c>
      <c r="V1890" s="26">
        <v>0</v>
      </c>
      <c r="W1890" s="26">
        <v>81.89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3622.05</v>
      </c>
      <c r="E1891" s="24">
        <v>4064.48</v>
      </c>
      <c r="F1891" s="24">
        <v>4768.16</v>
      </c>
      <c r="G1891" s="24">
        <v>6320.79</v>
      </c>
      <c r="H1891" s="24">
        <v>0</v>
      </c>
      <c r="I1891" s="24">
        <v>2339.54</v>
      </c>
      <c r="J1891" s="24">
        <v>2619.58</v>
      </c>
      <c r="K1891" s="24">
        <v>2920.22</v>
      </c>
      <c r="L1891" s="24">
        <v>3318.99</v>
      </c>
      <c r="M1891" s="24">
        <v>3606.85</v>
      </c>
      <c r="N1891" s="24">
        <v>4049.28</v>
      </c>
      <c r="O1891" s="24">
        <v>4752.96</v>
      </c>
      <c r="P1891" s="24">
        <v>6305.59</v>
      </c>
      <c r="Q1891" s="24">
        <v>0</v>
      </c>
      <c r="R1891" s="24">
        <v>2324.34</v>
      </c>
      <c r="S1891" s="24">
        <v>2604.38</v>
      </c>
      <c r="T1891" s="24">
        <v>2905.02</v>
      </c>
      <c r="U1891" s="24">
        <v>3303.79</v>
      </c>
      <c r="V1891" s="26">
        <v>0</v>
      </c>
      <c r="W1891" s="26">
        <v>68.89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3621.96</v>
      </c>
      <c r="E1892" s="24">
        <v>4064.39</v>
      </c>
      <c r="F1892" s="24">
        <v>4768.07</v>
      </c>
      <c r="G1892" s="24">
        <v>6320.7</v>
      </c>
      <c r="H1892" s="24">
        <v>0</v>
      </c>
      <c r="I1892" s="24">
        <v>2339.4499999999998</v>
      </c>
      <c r="J1892" s="24">
        <v>2619.4899999999998</v>
      </c>
      <c r="K1892" s="24">
        <v>2920.13</v>
      </c>
      <c r="L1892" s="24">
        <v>3318.9</v>
      </c>
      <c r="M1892" s="24">
        <v>3606.76</v>
      </c>
      <c r="N1892" s="24">
        <v>4049.19</v>
      </c>
      <c r="O1892" s="24">
        <v>4752.87</v>
      </c>
      <c r="P1892" s="24">
        <v>6305.5</v>
      </c>
      <c r="Q1892" s="24">
        <v>0</v>
      </c>
      <c r="R1892" s="24">
        <v>2324.25</v>
      </c>
      <c r="S1892" s="24">
        <v>2604.29</v>
      </c>
      <c r="T1892" s="24">
        <v>2904.93</v>
      </c>
      <c r="U1892" s="24">
        <v>3303.7</v>
      </c>
      <c r="V1892" s="26">
        <v>0</v>
      </c>
      <c r="W1892" s="26">
        <v>11.5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3617.24</v>
      </c>
      <c r="E1893" s="24">
        <v>4059.67</v>
      </c>
      <c r="F1893" s="24">
        <v>4763.3500000000004</v>
      </c>
      <c r="G1893" s="24">
        <v>6315.98</v>
      </c>
      <c r="H1893" s="24">
        <v>0</v>
      </c>
      <c r="I1893" s="24">
        <v>2334.73</v>
      </c>
      <c r="J1893" s="24">
        <v>2614.77</v>
      </c>
      <c r="K1893" s="24">
        <v>2915.41</v>
      </c>
      <c r="L1893" s="24">
        <v>3314.18</v>
      </c>
      <c r="M1893" s="24">
        <v>3602.04</v>
      </c>
      <c r="N1893" s="24">
        <v>4044.47</v>
      </c>
      <c r="O1893" s="24">
        <v>4748.1499999999996</v>
      </c>
      <c r="P1893" s="24">
        <v>6300.78</v>
      </c>
      <c r="Q1893" s="24">
        <v>0</v>
      </c>
      <c r="R1893" s="24">
        <v>2319.5300000000002</v>
      </c>
      <c r="S1893" s="24">
        <v>2599.5700000000002</v>
      </c>
      <c r="T1893" s="24">
        <v>2900.21</v>
      </c>
      <c r="U1893" s="24">
        <v>3298.98</v>
      </c>
      <c r="V1893" s="26">
        <v>49.67</v>
      </c>
      <c r="W1893" s="26">
        <v>0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3619.09</v>
      </c>
      <c r="E1894" s="24">
        <v>4061.52</v>
      </c>
      <c r="F1894" s="24">
        <v>4765.2</v>
      </c>
      <c r="G1894" s="24">
        <v>6317.83</v>
      </c>
      <c r="H1894" s="24">
        <v>0</v>
      </c>
      <c r="I1894" s="24">
        <v>2336.58</v>
      </c>
      <c r="J1894" s="24">
        <v>2616.62</v>
      </c>
      <c r="K1894" s="24">
        <v>2917.26</v>
      </c>
      <c r="L1894" s="24">
        <v>3316.03</v>
      </c>
      <c r="M1894" s="24">
        <v>3603.89</v>
      </c>
      <c r="N1894" s="24">
        <v>4046.32</v>
      </c>
      <c r="O1894" s="24">
        <v>4750</v>
      </c>
      <c r="P1894" s="24">
        <v>6302.63</v>
      </c>
      <c r="Q1894" s="24">
        <v>0</v>
      </c>
      <c r="R1894" s="24">
        <v>2321.38</v>
      </c>
      <c r="S1894" s="24">
        <v>2601.42</v>
      </c>
      <c r="T1894" s="24">
        <v>2902.06</v>
      </c>
      <c r="U1894" s="24">
        <v>3300.83</v>
      </c>
      <c r="V1894" s="26">
        <v>76.88</v>
      </c>
      <c r="W1894" s="26">
        <v>0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3623.05</v>
      </c>
      <c r="E1895" s="24">
        <v>4065.48</v>
      </c>
      <c r="F1895" s="24">
        <v>4769.16</v>
      </c>
      <c r="G1895" s="24">
        <v>6321.79</v>
      </c>
      <c r="H1895" s="24">
        <v>0</v>
      </c>
      <c r="I1895" s="24">
        <v>2340.54</v>
      </c>
      <c r="J1895" s="24">
        <v>2620.58</v>
      </c>
      <c r="K1895" s="24">
        <v>2921.22</v>
      </c>
      <c r="L1895" s="24">
        <v>3319.99</v>
      </c>
      <c r="M1895" s="24">
        <v>3607.85</v>
      </c>
      <c r="N1895" s="24">
        <v>4050.28</v>
      </c>
      <c r="O1895" s="24">
        <v>4753.96</v>
      </c>
      <c r="P1895" s="24">
        <v>6306.59</v>
      </c>
      <c r="Q1895" s="24">
        <v>0</v>
      </c>
      <c r="R1895" s="24">
        <v>2325.34</v>
      </c>
      <c r="S1895" s="24">
        <v>2605.38</v>
      </c>
      <c r="T1895" s="24">
        <v>2906.02</v>
      </c>
      <c r="U1895" s="24">
        <v>3304.79</v>
      </c>
      <c r="V1895" s="26">
        <v>76.08</v>
      </c>
      <c r="W1895" s="26">
        <v>0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3621.42</v>
      </c>
      <c r="E1896" s="24">
        <v>4063.85</v>
      </c>
      <c r="F1896" s="24">
        <v>4767.53</v>
      </c>
      <c r="G1896" s="24">
        <v>6320.16</v>
      </c>
      <c r="H1896" s="24">
        <v>0</v>
      </c>
      <c r="I1896" s="24">
        <v>2338.91</v>
      </c>
      <c r="J1896" s="24">
        <v>2618.9499999999998</v>
      </c>
      <c r="K1896" s="24">
        <v>2919.59</v>
      </c>
      <c r="L1896" s="24">
        <v>3318.36</v>
      </c>
      <c r="M1896" s="24">
        <v>3606.22</v>
      </c>
      <c r="N1896" s="24">
        <v>4048.65</v>
      </c>
      <c r="O1896" s="24">
        <v>4752.33</v>
      </c>
      <c r="P1896" s="24">
        <v>6304.96</v>
      </c>
      <c r="Q1896" s="24">
        <v>0</v>
      </c>
      <c r="R1896" s="24">
        <v>2323.71</v>
      </c>
      <c r="S1896" s="24">
        <v>2603.75</v>
      </c>
      <c r="T1896" s="24">
        <v>2904.39</v>
      </c>
      <c r="U1896" s="24">
        <v>3303.16</v>
      </c>
      <c r="V1896" s="26">
        <v>64.86</v>
      </c>
      <c r="W1896" s="26">
        <v>0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3619.34</v>
      </c>
      <c r="E1897" s="24">
        <v>4061.77</v>
      </c>
      <c r="F1897" s="24">
        <v>4765.45</v>
      </c>
      <c r="G1897" s="24">
        <v>6318.08</v>
      </c>
      <c r="H1897" s="24">
        <v>0</v>
      </c>
      <c r="I1897" s="24">
        <v>2336.83</v>
      </c>
      <c r="J1897" s="24">
        <v>2616.87</v>
      </c>
      <c r="K1897" s="24">
        <v>2917.51</v>
      </c>
      <c r="L1897" s="24">
        <v>3316.28</v>
      </c>
      <c r="M1897" s="24">
        <v>3604.14</v>
      </c>
      <c r="N1897" s="24">
        <v>4046.57</v>
      </c>
      <c r="O1897" s="24">
        <v>4750.25</v>
      </c>
      <c r="P1897" s="24">
        <v>6302.88</v>
      </c>
      <c r="Q1897" s="24">
        <v>0</v>
      </c>
      <c r="R1897" s="24">
        <v>2321.63</v>
      </c>
      <c r="S1897" s="24">
        <v>2601.67</v>
      </c>
      <c r="T1897" s="24">
        <v>2902.31</v>
      </c>
      <c r="U1897" s="24">
        <v>3301.08</v>
      </c>
      <c r="V1897" s="26">
        <v>69.69</v>
      </c>
      <c r="W1897" s="26">
        <v>0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3625.02</v>
      </c>
      <c r="E1898" s="24">
        <v>4067.45</v>
      </c>
      <c r="F1898" s="24">
        <v>4771.13</v>
      </c>
      <c r="G1898" s="24">
        <v>6323.76</v>
      </c>
      <c r="H1898" s="24">
        <v>0</v>
      </c>
      <c r="I1898" s="24">
        <v>2342.5100000000002</v>
      </c>
      <c r="J1898" s="24">
        <v>2622.55</v>
      </c>
      <c r="K1898" s="24">
        <v>2923.19</v>
      </c>
      <c r="L1898" s="24">
        <v>3321.96</v>
      </c>
      <c r="M1898" s="24">
        <v>3609.82</v>
      </c>
      <c r="N1898" s="24">
        <v>4052.25</v>
      </c>
      <c r="O1898" s="24">
        <v>4755.93</v>
      </c>
      <c r="P1898" s="24">
        <v>6308.56</v>
      </c>
      <c r="Q1898" s="24">
        <v>0</v>
      </c>
      <c r="R1898" s="24">
        <v>2327.31</v>
      </c>
      <c r="S1898" s="24">
        <v>2607.35</v>
      </c>
      <c r="T1898" s="24">
        <v>2907.99</v>
      </c>
      <c r="U1898" s="24">
        <v>3306.76</v>
      </c>
      <c r="V1898" s="26">
        <v>112.36</v>
      </c>
      <c r="W1898" s="26">
        <v>0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3621.42</v>
      </c>
      <c r="E1899" s="24">
        <v>4063.85</v>
      </c>
      <c r="F1899" s="24">
        <v>4767.53</v>
      </c>
      <c r="G1899" s="24">
        <v>6320.16</v>
      </c>
      <c r="H1899" s="24">
        <v>0</v>
      </c>
      <c r="I1899" s="24">
        <v>2338.91</v>
      </c>
      <c r="J1899" s="24">
        <v>2618.9499999999998</v>
      </c>
      <c r="K1899" s="24">
        <v>2919.59</v>
      </c>
      <c r="L1899" s="24">
        <v>3318.36</v>
      </c>
      <c r="M1899" s="24">
        <v>3606.22</v>
      </c>
      <c r="N1899" s="24">
        <v>4048.65</v>
      </c>
      <c r="O1899" s="24">
        <v>4752.33</v>
      </c>
      <c r="P1899" s="24">
        <v>6304.96</v>
      </c>
      <c r="Q1899" s="24">
        <v>0</v>
      </c>
      <c r="R1899" s="24">
        <v>2323.71</v>
      </c>
      <c r="S1899" s="24">
        <v>2603.75</v>
      </c>
      <c r="T1899" s="24">
        <v>2904.39</v>
      </c>
      <c r="U1899" s="24">
        <v>3303.16</v>
      </c>
      <c r="V1899" s="26">
        <v>55.24</v>
      </c>
      <c r="W1899" s="26">
        <v>0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3638.36</v>
      </c>
      <c r="E1900" s="24">
        <v>4080.79</v>
      </c>
      <c r="F1900" s="24">
        <v>4784.47</v>
      </c>
      <c r="G1900" s="24">
        <v>6337.1</v>
      </c>
      <c r="H1900" s="24">
        <v>0</v>
      </c>
      <c r="I1900" s="24">
        <v>2355.85</v>
      </c>
      <c r="J1900" s="24">
        <v>2635.89</v>
      </c>
      <c r="K1900" s="24">
        <v>2936.53</v>
      </c>
      <c r="L1900" s="24">
        <v>3335.3</v>
      </c>
      <c r="M1900" s="24">
        <v>3623.16</v>
      </c>
      <c r="N1900" s="24">
        <v>4065.59</v>
      </c>
      <c r="O1900" s="24">
        <v>4769.2700000000004</v>
      </c>
      <c r="P1900" s="24">
        <v>6321.9</v>
      </c>
      <c r="Q1900" s="24">
        <v>0</v>
      </c>
      <c r="R1900" s="24">
        <v>2340.65</v>
      </c>
      <c r="S1900" s="24">
        <v>2620.69</v>
      </c>
      <c r="T1900" s="24">
        <v>2921.33</v>
      </c>
      <c r="U1900" s="24">
        <v>3320.1</v>
      </c>
      <c r="V1900" s="26">
        <v>31.15</v>
      </c>
      <c r="W1900" s="26">
        <v>0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3628.85</v>
      </c>
      <c r="E1901" s="24">
        <v>4071.28</v>
      </c>
      <c r="F1901" s="24">
        <v>4774.96</v>
      </c>
      <c r="G1901" s="24">
        <v>6327.59</v>
      </c>
      <c r="H1901" s="24">
        <v>0</v>
      </c>
      <c r="I1901" s="24">
        <v>2346.34</v>
      </c>
      <c r="J1901" s="24">
        <v>2626.38</v>
      </c>
      <c r="K1901" s="24">
        <v>2927.02</v>
      </c>
      <c r="L1901" s="24">
        <v>3325.79</v>
      </c>
      <c r="M1901" s="24">
        <v>3613.65</v>
      </c>
      <c r="N1901" s="24">
        <v>4056.08</v>
      </c>
      <c r="O1901" s="24">
        <v>4759.76</v>
      </c>
      <c r="P1901" s="24">
        <v>6312.39</v>
      </c>
      <c r="Q1901" s="24">
        <v>0</v>
      </c>
      <c r="R1901" s="24">
        <v>2331.14</v>
      </c>
      <c r="S1901" s="24">
        <v>2611.1799999999998</v>
      </c>
      <c r="T1901" s="24">
        <v>2911.82</v>
      </c>
      <c r="U1901" s="24">
        <v>3310.59</v>
      </c>
      <c r="V1901" s="26">
        <v>7.05</v>
      </c>
      <c r="W1901" s="26">
        <v>0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3612.64</v>
      </c>
      <c r="E1902" s="24">
        <v>4055.07</v>
      </c>
      <c r="F1902" s="24">
        <v>4758.75</v>
      </c>
      <c r="G1902" s="24">
        <v>6311.38</v>
      </c>
      <c r="H1902" s="24">
        <v>0</v>
      </c>
      <c r="I1902" s="24">
        <v>2330.13</v>
      </c>
      <c r="J1902" s="24">
        <v>2610.17</v>
      </c>
      <c r="K1902" s="24">
        <v>2910.81</v>
      </c>
      <c r="L1902" s="24">
        <v>3309.58</v>
      </c>
      <c r="M1902" s="24">
        <v>3597.44</v>
      </c>
      <c r="N1902" s="24">
        <v>4039.87</v>
      </c>
      <c r="O1902" s="24">
        <v>4743.55</v>
      </c>
      <c r="P1902" s="24">
        <v>6296.18</v>
      </c>
      <c r="Q1902" s="24">
        <v>0</v>
      </c>
      <c r="R1902" s="24">
        <v>2314.9299999999998</v>
      </c>
      <c r="S1902" s="24">
        <v>2594.9699999999998</v>
      </c>
      <c r="T1902" s="24">
        <v>2895.61</v>
      </c>
      <c r="U1902" s="24">
        <v>3294.38</v>
      </c>
      <c r="V1902" s="26">
        <v>0</v>
      </c>
      <c r="W1902" s="26">
        <v>207.61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3498.65</v>
      </c>
      <c r="E1903" s="24">
        <v>3941.08</v>
      </c>
      <c r="F1903" s="24">
        <v>4644.76</v>
      </c>
      <c r="G1903" s="24">
        <v>6197.39</v>
      </c>
      <c r="H1903" s="24">
        <v>0</v>
      </c>
      <c r="I1903" s="24">
        <v>2216.14</v>
      </c>
      <c r="J1903" s="24">
        <v>2496.1799999999998</v>
      </c>
      <c r="K1903" s="24">
        <v>2796.82</v>
      </c>
      <c r="L1903" s="24">
        <v>3195.59</v>
      </c>
      <c r="M1903" s="24">
        <v>3483.45</v>
      </c>
      <c r="N1903" s="24">
        <v>3925.88</v>
      </c>
      <c r="O1903" s="24">
        <v>4629.5600000000004</v>
      </c>
      <c r="P1903" s="24">
        <v>6182.19</v>
      </c>
      <c r="Q1903" s="24">
        <v>0</v>
      </c>
      <c r="R1903" s="24">
        <v>2200.94</v>
      </c>
      <c r="S1903" s="24">
        <v>2480.98</v>
      </c>
      <c r="T1903" s="24">
        <v>2781.62</v>
      </c>
      <c r="U1903" s="24">
        <v>3180.39</v>
      </c>
      <c r="V1903" s="26">
        <v>0</v>
      </c>
      <c r="W1903" s="26">
        <v>620.99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3012.58</v>
      </c>
      <c r="E1904" s="24">
        <v>3455.01</v>
      </c>
      <c r="F1904" s="24">
        <v>4158.6899999999996</v>
      </c>
      <c r="G1904" s="24">
        <v>5711.32</v>
      </c>
      <c r="H1904" s="24">
        <v>0</v>
      </c>
      <c r="I1904" s="24">
        <v>1730.07</v>
      </c>
      <c r="J1904" s="24">
        <v>2010.11</v>
      </c>
      <c r="K1904" s="24">
        <v>2310.75</v>
      </c>
      <c r="L1904" s="24">
        <v>2709.52</v>
      </c>
      <c r="M1904" s="24">
        <v>2997.38</v>
      </c>
      <c r="N1904" s="24">
        <v>3439.81</v>
      </c>
      <c r="O1904" s="24">
        <v>4143.49</v>
      </c>
      <c r="P1904" s="24">
        <v>5696.12</v>
      </c>
      <c r="Q1904" s="24">
        <v>0</v>
      </c>
      <c r="R1904" s="24">
        <v>1714.87</v>
      </c>
      <c r="S1904" s="24">
        <v>1994.91</v>
      </c>
      <c r="T1904" s="24">
        <v>2295.5500000000002</v>
      </c>
      <c r="U1904" s="24">
        <v>2694.32</v>
      </c>
      <c r="V1904" s="26">
        <v>0</v>
      </c>
      <c r="W1904" s="26">
        <v>1116.02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2768.7</v>
      </c>
      <c r="E1905" s="24">
        <v>3211.13</v>
      </c>
      <c r="F1905" s="24">
        <v>3914.81</v>
      </c>
      <c r="G1905" s="24">
        <v>5467.44</v>
      </c>
      <c r="H1905" s="24">
        <v>0</v>
      </c>
      <c r="I1905" s="24">
        <v>1486.19</v>
      </c>
      <c r="J1905" s="24">
        <v>1766.23</v>
      </c>
      <c r="K1905" s="24">
        <v>2066.87</v>
      </c>
      <c r="L1905" s="24">
        <v>2465.64</v>
      </c>
      <c r="M1905" s="24">
        <v>2753.5</v>
      </c>
      <c r="N1905" s="24">
        <v>3195.93</v>
      </c>
      <c r="O1905" s="24">
        <v>3899.61</v>
      </c>
      <c r="P1905" s="24">
        <v>5452.24</v>
      </c>
      <c r="Q1905" s="24">
        <v>0</v>
      </c>
      <c r="R1905" s="24">
        <v>1470.99</v>
      </c>
      <c r="S1905" s="24">
        <v>1751.03</v>
      </c>
      <c r="T1905" s="24">
        <v>2051.67</v>
      </c>
      <c r="U1905" s="24">
        <v>2450.44</v>
      </c>
      <c r="V1905" s="26">
        <v>0</v>
      </c>
      <c r="W1905" s="26">
        <v>133.71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2665.34</v>
      </c>
      <c r="E1906" s="24">
        <v>3107.77</v>
      </c>
      <c r="F1906" s="24">
        <v>3811.45</v>
      </c>
      <c r="G1906" s="24">
        <v>5364.08</v>
      </c>
      <c r="H1906" s="24">
        <v>0</v>
      </c>
      <c r="I1906" s="24">
        <v>1382.83</v>
      </c>
      <c r="J1906" s="24">
        <v>1662.87</v>
      </c>
      <c r="K1906" s="24">
        <v>1963.51</v>
      </c>
      <c r="L1906" s="24">
        <v>2362.2800000000002</v>
      </c>
      <c r="M1906" s="24">
        <v>2650.14</v>
      </c>
      <c r="N1906" s="24">
        <v>3092.57</v>
      </c>
      <c r="O1906" s="24">
        <v>3796.25</v>
      </c>
      <c r="P1906" s="24">
        <v>5348.88</v>
      </c>
      <c r="Q1906" s="24">
        <v>0</v>
      </c>
      <c r="R1906" s="24">
        <v>1367.63</v>
      </c>
      <c r="S1906" s="24">
        <v>1647.67</v>
      </c>
      <c r="T1906" s="24">
        <v>1948.31</v>
      </c>
      <c r="U1906" s="24">
        <v>2347.08</v>
      </c>
      <c r="V1906" s="26">
        <v>0</v>
      </c>
      <c r="W1906" s="26">
        <v>51.85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2634.99</v>
      </c>
      <c r="E1907" s="24">
        <v>3077.42</v>
      </c>
      <c r="F1907" s="24">
        <v>3781.1</v>
      </c>
      <c r="G1907" s="24">
        <v>5333.73</v>
      </c>
      <c r="H1907" s="24">
        <v>0</v>
      </c>
      <c r="I1907" s="24">
        <v>1352.48</v>
      </c>
      <c r="J1907" s="24">
        <v>1632.52</v>
      </c>
      <c r="K1907" s="24">
        <v>1933.16</v>
      </c>
      <c r="L1907" s="24">
        <v>2331.9299999999998</v>
      </c>
      <c r="M1907" s="24">
        <v>2619.79</v>
      </c>
      <c r="N1907" s="24">
        <v>3062.22</v>
      </c>
      <c r="O1907" s="24">
        <v>3765.9</v>
      </c>
      <c r="P1907" s="24">
        <v>5318.53</v>
      </c>
      <c r="Q1907" s="24">
        <v>0</v>
      </c>
      <c r="R1907" s="24">
        <v>1337.28</v>
      </c>
      <c r="S1907" s="24">
        <v>1617.32</v>
      </c>
      <c r="T1907" s="24">
        <v>1917.96</v>
      </c>
      <c r="U1907" s="24">
        <v>2316.73</v>
      </c>
      <c r="V1907" s="26">
        <v>0</v>
      </c>
      <c r="W1907" s="26">
        <v>40.36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2650.21</v>
      </c>
      <c r="E1908" s="24">
        <v>3092.64</v>
      </c>
      <c r="F1908" s="24">
        <v>3796.32</v>
      </c>
      <c r="G1908" s="24">
        <v>5348.95</v>
      </c>
      <c r="H1908" s="24">
        <v>0</v>
      </c>
      <c r="I1908" s="24">
        <v>1367.7</v>
      </c>
      <c r="J1908" s="24">
        <v>1647.74</v>
      </c>
      <c r="K1908" s="24">
        <v>1948.38</v>
      </c>
      <c r="L1908" s="24">
        <v>2347.15</v>
      </c>
      <c r="M1908" s="24">
        <v>2635.01</v>
      </c>
      <c r="N1908" s="24">
        <v>3077.44</v>
      </c>
      <c r="O1908" s="24">
        <v>3781.12</v>
      </c>
      <c r="P1908" s="24">
        <v>5333.75</v>
      </c>
      <c r="Q1908" s="24">
        <v>0</v>
      </c>
      <c r="R1908" s="24">
        <v>1352.5</v>
      </c>
      <c r="S1908" s="24">
        <v>1632.54</v>
      </c>
      <c r="T1908" s="24">
        <v>1933.18</v>
      </c>
      <c r="U1908" s="24">
        <v>2331.9499999999998</v>
      </c>
      <c r="V1908" s="26">
        <v>0</v>
      </c>
      <c r="W1908" s="26">
        <v>47.44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2694.22</v>
      </c>
      <c r="E1909" s="24">
        <v>3136.65</v>
      </c>
      <c r="F1909" s="24">
        <v>3840.33</v>
      </c>
      <c r="G1909" s="24">
        <v>5392.96</v>
      </c>
      <c r="H1909" s="24">
        <v>0</v>
      </c>
      <c r="I1909" s="24">
        <v>1411.71</v>
      </c>
      <c r="J1909" s="24">
        <v>1691.75</v>
      </c>
      <c r="K1909" s="24">
        <v>1992.39</v>
      </c>
      <c r="L1909" s="24">
        <v>2391.16</v>
      </c>
      <c r="M1909" s="24">
        <v>2679.02</v>
      </c>
      <c r="N1909" s="24">
        <v>3121.45</v>
      </c>
      <c r="O1909" s="24">
        <v>3825.13</v>
      </c>
      <c r="P1909" s="24">
        <v>5377.76</v>
      </c>
      <c r="Q1909" s="24">
        <v>0</v>
      </c>
      <c r="R1909" s="24">
        <v>1396.51</v>
      </c>
      <c r="S1909" s="24">
        <v>1676.55</v>
      </c>
      <c r="T1909" s="24">
        <v>1977.19</v>
      </c>
      <c r="U1909" s="24">
        <v>2375.96</v>
      </c>
      <c r="V1909" s="26">
        <v>143.62</v>
      </c>
      <c r="W1909" s="26">
        <v>0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2908.31</v>
      </c>
      <c r="E1910" s="24">
        <v>3350.74</v>
      </c>
      <c r="F1910" s="24">
        <v>4054.42</v>
      </c>
      <c r="G1910" s="24">
        <v>5607.05</v>
      </c>
      <c r="H1910" s="24">
        <v>0</v>
      </c>
      <c r="I1910" s="24">
        <v>1625.8</v>
      </c>
      <c r="J1910" s="24">
        <v>1905.84</v>
      </c>
      <c r="K1910" s="24">
        <v>2206.48</v>
      </c>
      <c r="L1910" s="24">
        <v>2605.25</v>
      </c>
      <c r="M1910" s="24">
        <v>2893.11</v>
      </c>
      <c r="N1910" s="24">
        <v>3335.54</v>
      </c>
      <c r="O1910" s="24">
        <v>4039.22</v>
      </c>
      <c r="P1910" s="24">
        <v>5591.85</v>
      </c>
      <c r="Q1910" s="24">
        <v>0</v>
      </c>
      <c r="R1910" s="24">
        <v>1610.6</v>
      </c>
      <c r="S1910" s="24">
        <v>1890.64</v>
      </c>
      <c r="T1910" s="24">
        <v>2191.2800000000002</v>
      </c>
      <c r="U1910" s="24">
        <v>2590.0500000000002</v>
      </c>
      <c r="V1910" s="26">
        <v>184.46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3206.62</v>
      </c>
      <c r="E1911" s="24">
        <v>3649.05</v>
      </c>
      <c r="F1911" s="24">
        <v>4352.7299999999996</v>
      </c>
      <c r="G1911" s="24">
        <v>5905.36</v>
      </c>
      <c r="H1911" s="24">
        <v>0</v>
      </c>
      <c r="I1911" s="24">
        <v>1924.11</v>
      </c>
      <c r="J1911" s="24">
        <v>2204.15</v>
      </c>
      <c r="K1911" s="24">
        <v>2504.79</v>
      </c>
      <c r="L1911" s="24">
        <v>2903.56</v>
      </c>
      <c r="M1911" s="24">
        <v>3191.42</v>
      </c>
      <c r="N1911" s="24">
        <v>3633.85</v>
      </c>
      <c r="O1911" s="24">
        <v>4337.53</v>
      </c>
      <c r="P1911" s="24">
        <v>5890.16</v>
      </c>
      <c r="Q1911" s="24">
        <v>0</v>
      </c>
      <c r="R1911" s="24">
        <v>1908.91</v>
      </c>
      <c r="S1911" s="24">
        <v>2188.9499999999998</v>
      </c>
      <c r="T1911" s="24">
        <v>2489.59</v>
      </c>
      <c r="U1911" s="24">
        <v>2888.36</v>
      </c>
      <c r="V1911" s="26">
        <v>150.16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3502.4</v>
      </c>
      <c r="E1912" s="24">
        <v>3944.83</v>
      </c>
      <c r="F1912" s="24">
        <v>4648.51</v>
      </c>
      <c r="G1912" s="24">
        <v>6201.14</v>
      </c>
      <c r="H1912" s="24">
        <v>0</v>
      </c>
      <c r="I1912" s="24">
        <v>2219.89</v>
      </c>
      <c r="J1912" s="24">
        <v>2499.9299999999998</v>
      </c>
      <c r="K1912" s="24">
        <v>2800.57</v>
      </c>
      <c r="L1912" s="24">
        <v>3199.34</v>
      </c>
      <c r="M1912" s="24">
        <v>3487.2</v>
      </c>
      <c r="N1912" s="24">
        <v>3929.63</v>
      </c>
      <c r="O1912" s="24">
        <v>4633.3100000000004</v>
      </c>
      <c r="P1912" s="24">
        <v>6185.94</v>
      </c>
      <c r="Q1912" s="24">
        <v>0</v>
      </c>
      <c r="R1912" s="24">
        <v>2204.69</v>
      </c>
      <c r="S1912" s="24">
        <v>2484.73</v>
      </c>
      <c r="T1912" s="24">
        <v>2785.37</v>
      </c>
      <c r="U1912" s="24">
        <v>3184.14</v>
      </c>
      <c r="V1912" s="26">
        <v>8.99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3607.14</v>
      </c>
      <c r="E1913" s="24">
        <v>4049.57</v>
      </c>
      <c r="F1913" s="24">
        <v>4753.25</v>
      </c>
      <c r="G1913" s="24">
        <v>6305.88</v>
      </c>
      <c r="H1913" s="24">
        <v>0</v>
      </c>
      <c r="I1913" s="24">
        <v>2324.63</v>
      </c>
      <c r="J1913" s="24">
        <v>2604.67</v>
      </c>
      <c r="K1913" s="24">
        <v>2905.31</v>
      </c>
      <c r="L1913" s="24">
        <v>3304.08</v>
      </c>
      <c r="M1913" s="24">
        <v>3591.94</v>
      </c>
      <c r="N1913" s="24">
        <v>4034.37</v>
      </c>
      <c r="O1913" s="24">
        <v>4738.05</v>
      </c>
      <c r="P1913" s="24">
        <v>6290.68</v>
      </c>
      <c r="Q1913" s="24">
        <v>0</v>
      </c>
      <c r="R1913" s="24">
        <v>2309.4299999999998</v>
      </c>
      <c r="S1913" s="24">
        <v>2589.4699999999998</v>
      </c>
      <c r="T1913" s="24">
        <v>2890.11</v>
      </c>
      <c r="U1913" s="24">
        <v>3288.88</v>
      </c>
      <c r="V1913" s="26">
        <v>0</v>
      </c>
      <c r="W1913" s="26">
        <v>3.13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3613.77</v>
      </c>
      <c r="E1914" s="24">
        <v>4056.2</v>
      </c>
      <c r="F1914" s="24">
        <v>4759.88</v>
      </c>
      <c r="G1914" s="24">
        <v>6312.51</v>
      </c>
      <c r="H1914" s="24">
        <v>0</v>
      </c>
      <c r="I1914" s="24">
        <v>2331.2600000000002</v>
      </c>
      <c r="J1914" s="24">
        <v>2611.3000000000002</v>
      </c>
      <c r="K1914" s="24">
        <v>2911.94</v>
      </c>
      <c r="L1914" s="24">
        <v>3310.71</v>
      </c>
      <c r="M1914" s="24">
        <v>3598.57</v>
      </c>
      <c r="N1914" s="24">
        <v>4041</v>
      </c>
      <c r="O1914" s="24">
        <v>4744.68</v>
      </c>
      <c r="P1914" s="24">
        <v>6297.31</v>
      </c>
      <c r="Q1914" s="24">
        <v>0</v>
      </c>
      <c r="R1914" s="24">
        <v>2316.06</v>
      </c>
      <c r="S1914" s="24">
        <v>2596.1</v>
      </c>
      <c r="T1914" s="24">
        <v>2896.74</v>
      </c>
      <c r="U1914" s="24">
        <v>3295.51</v>
      </c>
      <c r="V1914" s="26">
        <v>0</v>
      </c>
      <c r="W1914" s="26">
        <v>17.760000000000002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3621.65</v>
      </c>
      <c r="E1915" s="24">
        <v>4064.08</v>
      </c>
      <c r="F1915" s="24">
        <v>4767.76</v>
      </c>
      <c r="G1915" s="24">
        <v>6320.39</v>
      </c>
      <c r="H1915" s="24">
        <v>0</v>
      </c>
      <c r="I1915" s="24">
        <v>2339.14</v>
      </c>
      <c r="J1915" s="24">
        <v>2619.1799999999998</v>
      </c>
      <c r="K1915" s="24">
        <v>2919.82</v>
      </c>
      <c r="L1915" s="24">
        <v>3318.59</v>
      </c>
      <c r="M1915" s="24">
        <v>3606.45</v>
      </c>
      <c r="N1915" s="24">
        <v>4048.88</v>
      </c>
      <c r="O1915" s="24">
        <v>4752.5600000000004</v>
      </c>
      <c r="P1915" s="24">
        <v>6305.19</v>
      </c>
      <c r="Q1915" s="24">
        <v>0</v>
      </c>
      <c r="R1915" s="24">
        <v>2323.94</v>
      </c>
      <c r="S1915" s="24">
        <v>2603.98</v>
      </c>
      <c r="T1915" s="24">
        <v>2904.62</v>
      </c>
      <c r="U1915" s="24">
        <v>3303.39</v>
      </c>
      <c r="V1915" s="26">
        <v>0</v>
      </c>
      <c r="W1915" s="26">
        <v>41.54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3615.7</v>
      </c>
      <c r="E1916" s="24">
        <v>4058.13</v>
      </c>
      <c r="F1916" s="24">
        <v>4761.8100000000004</v>
      </c>
      <c r="G1916" s="24">
        <v>6314.44</v>
      </c>
      <c r="H1916" s="24">
        <v>0</v>
      </c>
      <c r="I1916" s="24">
        <v>2333.19</v>
      </c>
      <c r="J1916" s="24">
        <v>2613.23</v>
      </c>
      <c r="K1916" s="24">
        <v>2913.87</v>
      </c>
      <c r="L1916" s="24">
        <v>3312.64</v>
      </c>
      <c r="M1916" s="24">
        <v>3600.5</v>
      </c>
      <c r="N1916" s="24">
        <v>4042.93</v>
      </c>
      <c r="O1916" s="24">
        <v>4746.6099999999997</v>
      </c>
      <c r="P1916" s="24">
        <v>6299.24</v>
      </c>
      <c r="Q1916" s="24">
        <v>0</v>
      </c>
      <c r="R1916" s="24">
        <v>2317.9899999999998</v>
      </c>
      <c r="S1916" s="24">
        <v>2598.0300000000002</v>
      </c>
      <c r="T1916" s="24">
        <v>2898.67</v>
      </c>
      <c r="U1916" s="24">
        <v>3297.44</v>
      </c>
      <c r="V1916" s="26">
        <v>0</v>
      </c>
      <c r="W1916" s="26">
        <v>62.63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3609.21</v>
      </c>
      <c r="E1917" s="24">
        <v>4051.64</v>
      </c>
      <c r="F1917" s="24">
        <v>4755.32</v>
      </c>
      <c r="G1917" s="24">
        <v>6307.95</v>
      </c>
      <c r="H1917" s="24">
        <v>0</v>
      </c>
      <c r="I1917" s="24">
        <v>2326.6999999999998</v>
      </c>
      <c r="J1917" s="24">
        <v>2606.7399999999998</v>
      </c>
      <c r="K1917" s="24">
        <v>2907.38</v>
      </c>
      <c r="L1917" s="24">
        <v>3306.15</v>
      </c>
      <c r="M1917" s="24">
        <v>3594.01</v>
      </c>
      <c r="N1917" s="24">
        <v>4036.44</v>
      </c>
      <c r="O1917" s="24">
        <v>4740.12</v>
      </c>
      <c r="P1917" s="24">
        <v>6292.75</v>
      </c>
      <c r="Q1917" s="24">
        <v>0</v>
      </c>
      <c r="R1917" s="24">
        <v>2311.5</v>
      </c>
      <c r="S1917" s="24">
        <v>2591.54</v>
      </c>
      <c r="T1917" s="24">
        <v>2892.18</v>
      </c>
      <c r="U1917" s="24">
        <v>3290.95</v>
      </c>
      <c r="V1917" s="26">
        <v>0</v>
      </c>
      <c r="W1917" s="26">
        <v>64.89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3609.75</v>
      </c>
      <c r="E1918" s="24">
        <v>4052.18</v>
      </c>
      <c r="F1918" s="24">
        <v>4755.8599999999997</v>
      </c>
      <c r="G1918" s="24">
        <v>6308.49</v>
      </c>
      <c r="H1918" s="24">
        <v>0</v>
      </c>
      <c r="I1918" s="24">
        <v>2327.2399999999998</v>
      </c>
      <c r="J1918" s="24">
        <v>2607.2800000000002</v>
      </c>
      <c r="K1918" s="24">
        <v>2907.92</v>
      </c>
      <c r="L1918" s="24">
        <v>3306.69</v>
      </c>
      <c r="M1918" s="24">
        <v>3594.55</v>
      </c>
      <c r="N1918" s="24">
        <v>4036.98</v>
      </c>
      <c r="O1918" s="24">
        <v>4740.66</v>
      </c>
      <c r="P1918" s="24">
        <v>6293.29</v>
      </c>
      <c r="Q1918" s="24">
        <v>0</v>
      </c>
      <c r="R1918" s="24">
        <v>2312.04</v>
      </c>
      <c r="S1918" s="24">
        <v>2592.08</v>
      </c>
      <c r="T1918" s="24">
        <v>2892.72</v>
      </c>
      <c r="U1918" s="24">
        <v>3291.49</v>
      </c>
      <c r="V1918" s="26">
        <v>0</v>
      </c>
      <c r="W1918" s="26">
        <v>72.39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3611.01</v>
      </c>
      <c r="E1919" s="24">
        <v>4053.44</v>
      </c>
      <c r="F1919" s="24">
        <v>4757.12</v>
      </c>
      <c r="G1919" s="24">
        <v>6309.75</v>
      </c>
      <c r="H1919" s="24">
        <v>0</v>
      </c>
      <c r="I1919" s="24">
        <v>2328.5</v>
      </c>
      <c r="J1919" s="24">
        <v>2608.54</v>
      </c>
      <c r="K1919" s="24">
        <v>2909.18</v>
      </c>
      <c r="L1919" s="24">
        <v>3307.95</v>
      </c>
      <c r="M1919" s="24">
        <v>3595.81</v>
      </c>
      <c r="N1919" s="24">
        <v>4038.24</v>
      </c>
      <c r="O1919" s="24">
        <v>4741.92</v>
      </c>
      <c r="P1919" s="24">
        <v>6294.55</v>
      </c>
      <c r="Q1919" s="24">
        <v>0</v>
      </c>
      <c r="R1919" s="24">
        <v>2313.3000000000002</v>
      </c>
      <c r="S1919" s="24">
        <v>2593.34</v>
      </c>
      <c r="T1919" s="24">
        <v>2893.98</v>
      </c>
      <c r="U1919" s="24">
        <v>3292.75</v>
      </c>
      <c r="V1919" s="26">
        <v>0</v>
      </c>
      <c r="W1919" s="26">
        <v>65.010000000000005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3611.35</v>
      </c>
      <c r="E1920" s="24">
        <v>4053.78</v>
      </c>
      <c r="F1920" s="24">
        <v>4757.46</v>
      </c>
      <c r="G1920" s="24">
        <v>6310.09</v>
      </c>
      <c r="H1920" s="24">
        <v>0</v>
      </c>
      <c r="I1920" s="24">
        <v>2328.84</v>
      </c>
      <c r="J1920" s="24">
        <v>2608.88</v>
      </c>
      <c r="K1920" s="24">
        <v>2909.52</v>
      </c>
      <c r="L1920" s="24">
        <v>3308.29</v>
      </c>
      <c r="M1920" s="24">
        <v>3596.15</v>
      </c>
      <c r="N1920" s="24">
        <v>4038.58</v>
      </c>
      <c r="O1920" s="24">
        <v>4742.26</v>
      </c>
      <c r="P1920" s="24">
        <v>6294.89</v>
      </c>
      <c r="Q1920" s="24">
        <v>0</v>
      </c>
      <c r="R1920" s="24">
        <v>2313.64</v>
      </c>
      <c r="S1920" s="24">
        <v>2593.6799999999998</v>
      </c>
      <c r="T1920" s="24">
        <v>2894.32</v>
      </c>
      <c r="U1920" s="24">
        <v>3293.09</v>
      </c>
      <c r="V1920" s="26">
        <v>0</v>
      </c>
      <c r="W1920" s="26">
        <v>46.21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3611.35</v>
      </c>
      <c r="E1921" s="24">
        <v>4053.78</v>
      </c>
      <c r="F1921" s="24">
        <v>4757.46</v>
      </c>
      <c r="G1921" s="24">
        <v>6310.09</v>
      </c>
      <c r="H1921" s="24">
        <v>0</v>
      </c>
      <c r="I1921" s="24">
        <v>2328.84</v>
      </c>
      <c r="J1921" s="24">
        <v>2608.88</v>
      </c>
      <c r="K1921" s="24">
        <v>2909.52</v>
      </c>
      <c r="L1921" s="24">
        <v>3308.29</v>
      </c>
      <c r="M1921" s="24">
        <v>3596.15</v>
      </c>
      <c r="N1921" s="24">
        <v>4038.58</v>
      </c>
      <c r="O1921" s="24">
        <v>4742.26</v>
      </c>
      <c r="P1921" s="24">
        <v>6294.89</v>
      </c>
      <c r="Q1921" s="24">
        <v>0</v>
      </c>
      <c r="R1921" s="24">
        <v>2313.64</v>
      </c>
      <c r="S1921" s="24">
        <v>2593.6799999999998</v>
      </c>
      <c r="T1921" s="24">
        <v>2894.32</v>
      </c>
      <c r="U1921" s="24">
        <v>3293.09</v>
      </c>
      <c r="V1921" s="26">
        <v>0</v>
      </c>
      <c r="W1921" s="26">
        <v>19.260000000000002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3635.46</v>
      </c>
      <c r="E1922" s="24">
        <v>4077.89</v>
      </c>
      <c r="F1922" s="24">
        <v>4781.57</v>
      </c>
      <c r="G1922" s="24">
        <v>6334.2</v>
      </c>
      <c r="H1922" s="24">
        <v>0</v>
      </c>
      <c r="I1922" s="24">
        <v>2352.9499999999998</v>
      </c>
      <c r="J1922" s="24">
        <v>2632.99</v>
      </c>
      <c r="K1922" s="24">
        <v>2933.63</v>
      </c>
      <c r="L1922" s="24">
        <v>3332.4</v>
      </c>
      <c r="M1922" s="24">
        <v>3620.26</v>
      </c>
      <c r="N1922" s="24">
        <v>4062.69</v>
      </c>
      <c r="O1922" s="24">
        <v>4766.37</v>
      </c>
      <c r="P1922" s="24">
        <v>6319</v>
      </c>
      <c r="Q1922" s="24">
        <v>0</v>
      </c>
      <c r="R1922" s="24">
        <v>2337.75</v>
      </c>
      <c r="S1922" s="24">
        <v>2617.79</v>
      </c>
      <c r="T1922" s="24">
        <v>2918.43</v>
      </c>
      <c r="U1922" s="24">
        <v>3317.2</v>
      </c>
      <c r="V1922" s="26">
        <v>38.450000000000003</v>
      </c>
      <c r="W1922" s="26">
        <v>0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3623.27</v>
      </c>
      <c r="E1923" s="24">
        <v>4065.7</v>
      </c>
      <c r="F1923" s="24">
        <v>4769.38</v>
      </c>
      <c r="G1923" s="24">
        <v>6322.01</v>
      </c>
      <c r="H1923" s="24">
        <v>0</v>
      </c>
      <c r="I1923" s="24">
        <v>2340.7600000000002</v>
      </c>
      <c r="J1923" s="24">
        <v>2620.8000000000002</v>
      </c>
      <c r="K1923" s="24">
        <v>2921.44</v>
      </c>
      <c r="L1923" s="24">
        <v>3320.21</v>
      </c>
      <c r="M1923" s="24">
        <v>3608.07</v>
      </c>
      <c r="N1923" s="24">
        <v>4050.5</v>
      </c>
      <c r="O1923" s="24">
        <v>4754.18</v>
      </c>
      <c r="P1923" s="24">
        <v>6306.81</v>
      </c>
      <c r="Q1923" s="24">
        <v>0</v>
      </c>
      <c r="R1923" s="24">
        <v>2325.56</v>
      </c>
      <c r="S1923" s="24">
        <v>2605.6</v>
      </c>
      <c r="T1923" s="24">
        <v>2906.24</v>
      </c>
      <c r="U1923" s="24">
        <v>3305.01</v>
      </c>
      <c r="V1923" s="26">
        <v>0</v>
      </c>
      <c r="W1923" s="26">
        <v>20.48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3639.54</v>
      </c>
      <c r="E1924" s="24">
        <v>4081.97</v>
      </c>
      <c r="F1924" s="24">
        <v>4785.6499999999996</v>
      </c>
      <c r="G1924" s="24">
        <v>6338.28</v>
      </c>
      <c r="H1924" s="24">
        <v>0</v>
      </c>
      <c r="I1924" s="24">
        <v>2357.0300000000002</v>
      </c>
      <c r="J1924" s="24">
        <v>2637.07</v>
      </c>
      <c r="K1924" s="24">
        <v>2937.71</v>
      </c>
      <c r="L1924" s="24">
        <v>3336.48</v>
      </c>
      <c r="M1924" s="24">
        <v>3624.34</v>
      </c>
      <c r="N1924" s="24">
        <v>4066.77</v>
      </c>
      <c r="O1924" s="24">
        <v>4770.45</v>
      </c>
      <c r="P1924" s="24">
        <v>6323.08</v>
      </c>
      <c r="Q1924" s="24">
        <v>0</v>
      </c>
      <c r="R1924" s="24">
        <v>2341.83</v>
      </c>
      <c r="S1924" s="24">
        <v>2621.87</v>
      </c>
      <c r="T1924" s="24">
        <v>2922.51</v>
      </c>
      <c r="U1924" s="24">
        <v>3321.28</v>
      </c>
      <c r="V1924" s="26">
        <v>0</v>
      </c>
      <c r="W1924" s="26">
        <v>106.35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3634.36</v>
      </c>
      <c r="E1925" s="24">
        <v>4076.79</v>
      </c>
      <c r="F1925" s="24">
        <v>4780.47</v>
      </c>
      <c r="G1925" s="24">
        <v>6333.1</v>
      </c>
      <c r="H1925" s="24">
        <v>0</v>
      </c>
      <c r="I1925" s="24">
        <v>2351.85</v>
      </c>
      <c r="J1925" s="24">
        <v>2631.89</v>
      </c>
      <c r="K1925" s="24">
        <v>2932.53</v>
      </c>
      <c r="L1925" s="24">
        <v>3331.3</v>
      </c>
      <c r="M1925" s="24">
        <v>3619.16</v>
      </c>
      <c r="N1925" s="24">
        <v>4061.59</v>
      </c>
      <c r="O1925" s="24">
        <v>4765.2700000000004</v>
      </c>
      <c r="P1925" s="24">
        <v>6317.9</v>
      </c>
      <c r="Q1925" s="24">
        <v>0</v>
      </c>
      <c r="R1925" s="24">
        <v>2336.65</v>
      </c>
      <c r="S1925" s="24">
        <v>2616.69</v>
      </c>
      <c r="T1925" s="24">
        <v>2917.33</v>
      </c>
      <c r="U1925" s="24">
        <v>3316.1</v>
      </c>
      <c r="V1925" s="26">
        <v>0</v>
      </c>
      <c r="W1925" s="26">
        <v>162.9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3619.19</v>
      </c>
      <c r="E1926" s="24">
        <v>4061.62</v>
      </c>
      <c r="F1926" s="24">
        <v>4765.3</v>
      </c>
      <c r="G1926" s="24">
        <v>6317.93</v>
      </c>
      <c r="H1926" s="24">
        <v>0</v>
      </c>
      <c r="I1926" s="24">
        <v>2336.6799999999998</v>
      </c>
      <c r="J1926" s="24">
        <v>2616.7199999999998</v>
      </c>
      <c r="K1926" s="24">
        <v>2917.36</v>
      </c>
      <c r="L1926" s="24">
        <v>3316.13</v>
      </c>
      <c r="M1926" s="24">
        <v>3603.99</v>
      </c>
      <c r="N1926" s="24">
        <v>4046.42</v>
      </c>
      <c r="O1926" s="24">
        <v>4750.1000000000004</v>
      </c>
      <c r="P1926" s="24">
        <v>6302.73</v>
      </c>
      <c r="Q1926" s="24">
        <v>0</v>
      </c>
      <c r="R1926" s="24">
        <v>2321.48</v>
      </c>
      <c r="S1926" s="24">
        <v>2601.52</v>
      </c>
      <c r="T1926" s="24">
        <v>2902.16</v>
      </c>
      <c r="U1926" s="24">
        <v>3300.93</v>
      </c>
      <c r="V1926" s="26">
        <v>0</v>
      </c>
      <c r="W1926" s="26">
        <v>956.82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3584.94</v>
      </c>
      <c r="E1927" s="24">
        <v>4027.37</v>
      </c>
      <c r="F1927" s="24">
        <v>4731.05</v>
      </c>
      <c r="G1927" s="24">
        <v>6283.68</v>
      </c>
      <c r="H1927" s="24">
        <v>0</v>
      </c>
      <c r="I1927" s="24">
        <v>2302.4299999999998</v>
      </c>
      <c r="J1927" s="24">
        <v>2582.4699999999998</v>
      </c>
      <c r="K1927" s="24">
        <v>2883.11</v>
      </c>
      <c r="L1927" s="24">
        <v>3281.88</v>
      </c>
      <c r="M1927" s="24">
        <v>3569.74</v>
      </c>
      <c r="N1927" s="24">
        <v>4012.17</v>
      </c>
      <c r="O1927" s="24">
        <v>4715.8500000000004</v>
      </c>
      <c r="P1927" s="24">
        <v>6268.48</v>
      </c>
      <c r="Q1927" s="24">
        <v>0</v>
      </c>
      <c r="R1927" s="24">
        <v>2287.23</v>
      </c>
      <c r="S1927" s="24">
        <v>2567.27</v>
      </c>
      <c r="T1927" s="24">
        <v>2867.91</v>
      </c>
      <c r="U1927" s="24">
        <v>3266.68</v>
      </c>
      <c r="V1927" s="26">
        <v>0</v>
      </c>
      <c r="W1927" s="26">
        <v>999.55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3039.01</v>
      </c>
      <c r="E1928" s="24">
        <v>3481.44</v>
      </c>
      <c r="F1928" s="24">
        <v>4185.12</v>
      </c>
      <c r="G1928" s="24">
        <v>5737.75</v>
      </c>
      <c r="H1928" s="24">
        <v>0</v>
      </c>
      <c r="I1928" s="24">
        <v>1756.5</v>
      </c>
      <c r="J1928" s="24">
        <v>2036.54</v>
      </c>
      <c r="K1928" s="24">
        <v>2337.1799999999998</v>
      </c>
      <c r="L1928" s="24">
        <v>2735.95</v>
      </c>
      <c r="M1928" s="24">
        <v>3023.81</v>
      </c>
      <c r="N1928" s="24">
        <v>3466.24</v>
      </c>
      <c r="O1928" s="24">
        <v>4169.92</v>
      </c>
      <c r="P1928" s="24">
        <v>5722.55</v>
      </c>
      <c r="Q1928" s="24">
        <v>0</v>
      </c>
      <c r="R1928" s="24">
        <v>1741.3</v>
      </c>
      <c r="S1928" s="24">
        <v>2021.34</v>
      </c>
      <c r="T1928" s="24">
        <v>2321.98</v>
      </c>
      <c r="U1928" s="24">
        <v>2720.75</v>
      </c>
      <c r="V1928" s="26">
        <v>0</v>
      </c>
      <c r="W1928" s="26">
        <v>517.87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2699.06</v>
      </c>
      <c r="E1929" s="24">
        <v>3141.49</v>
      </c>
      <c r="F1929" s="24">
        <v>3845.17</v>
      </c>
      <c r="G1929" s="24">
        <v>5397.8</v>
      </c>
      <c r="H1929" s="24">
        <v>0</v>
      </c>
      <c r="I1929" s="24">
        <v>1416.55</v>
      </c>
      <c r="J1929" s="24">
        <v>1696.59</v>
      </c>
      <c r="K1929" s="24">
        <v>1997.23</v>
      </c>
      <c r="L1929" s="24">
        <v>2396</v>
      </c>
      <c r="M1929" s="24">
        <v>2683.86</v>
      </c>
      <c r="N1929" s="24">
        <v>3126.29</v>
      </c>
      <c r="O1929" s="24">
        <v>3829.97</v>
      </c>
      <c r="P1929" s="24">
        <v>5382.6</v>
      </c>
      <c r="Q1929" s="24">
        <v>0</v>
      </c>
      <c r="R1929" s="24">
        <v>1401.35</v>
      </c>
      <c r="S1929" s="24">
        <v>1681.39</v>
      </c>
      <c r="T1929" s="24">
        <v>1982.03</v>
      </c>
      <c r="U1929" s="24">
        <v>2380.8000000000002</v>
      </c>
      <c r="V1929" s="26">
        <v>0</v>
      </c>
      <c r="W1929" s="26">
        <v>91.38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2627.66</v>
      </c>
      <c r="E1930" s="24">
        <v>3070.09</v>
      </c>
      <c r="F1930" s="24">
        <v>3773.77</v>
      </c>
      <c r="G1930" s="24">
        <v>5326.4</v>
      </c>
      <c r="H1930" s="24">
        <v>0</v>
      </c>
      <c r="I1930" s="24">
        <v>1345.15</v>
      </c>
      <c r="J1930" s="24">
        <v>1625.19</v>
      </c>
      <c r="K1930" s="24">
        <v>1925.83</v>
      </c>
      <c r="L1930" s="24">
        <v>2324.6</v>
      </c>
      <c r="M1930" s="24">
        <v>2612.46</v>
      </c>
      <c r="N1930" s="24">
        <v>3054.89</v>
      </c>
      <c r="O1930" s="24">
        <v>3758.57</v>
      </c>
      <c r="P1930" s="24">
        <v>5311.2</v>
      </c>
      <c r="Q1930" s="24">
        <v>0</v>
      </c>
      <c r="R1930" s="24">
        <v>1329.95</v>
      </c>
      <c r="S1930" s="24">
        <v>1609.99</v>
      </c>
      <c r="T1930" s="24">
        <v>1910.63</v>
      </c>
      <c r="U1930" s="24">
        <v>2309.4</v>
      </c>
      <c r="V1930" s="26">
        <v>0</v>
      </c>
      <c r="W1930" s="26">
        <v>79.98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2565.33</v>
      </c>
      <c r="E1931" s="24">
        <v>3007.76</v>
      </c>
      <c r="F1931" s="24">
        <v>3711.44</v>
      </c>
      <c r="G1931" s="24">
        <v>5264.07</v>
      </c>
      <c r="H1931" s="24">
        <v>0</v>
      </c>
      <c r="I1931" s="24">
        <v>1282.82</v>
      </c>
      <c r="J1931" s="24">
        <v>1562.86</v>
      </c>
      <c r="K1931" s="24">
        <v>1863.5</v>
      </c>
      <c r="L1931" s="24">
        <v>2262.27</v>
      </c>
      <c r="M1931" s="24">
        <v>2550.13</v>
      </c>
      <c r="N1931" s="24">
        <v>2992.56</v>
      </c>
      <c r="O1931" s="24">
        <v>3696.24</v>
      </c>
      <c r="P1931" s="24">
        <v>5248.87</v>
      </c>
      <c r="Q1931" s="24">
        <v>0</v>
      </c>
      <c r="R1931" s="24">
        <v>1267.6199999999999</v>
      </c>
      <c r="S1931" s="24">
        <v>1547.66</v>
      </c>
      <c r="T1931" s="24">
        <v>1848.3</v>
      </c>
      <c r="U1931" s="24">
        <v>2247.0700000000002</v>
      </c>
      <c r="V1931" s="26">
        <v>0</v>
      </c>
      <c r="W1931" s="26">
        <v>39.299999999999997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2561.1</v>
      </c>
      <c r="E1932" s="24">
        <v>3003.53</v>
      </c>
      <c r="F1932" s="24">
        <v>3707.21</v>
      </c>
      <c r="G1932" s="24">
        <v>5259.84</v>
      </c>
      <c r="H1932" s="24">
        <v>0</v>
      </c>
      <c r="I1932" s="24">
        <v>1278.5899999999999</v>
      </c>
      <c r="J1932" s="24">
        <v>1558.63</v>
      </c>
      <c r="K1932" s="24">
        <v>1859.27</v>
      </c>
      <c r="L1932" s="24">
        <v>2258.04</v>
      </c>
      <c r="M1932" s="24">
        <v>2545.9</v>
      </c>
      <c r="N1932" s="24">
        <v>2988.33</v>
      </c>
      <c r="O1932" s="24">
        <v>3692.01</v>
      </c>
      <c r="P1932" s="24">
        <v>5244.64</v>
      </c>
      <c r="Q1932" s="24">
        <v>0</v>
      </c>
      <c r="R1932" s="24">
        <v>1263.3900000000001</v>
      </c>
      <c r="S1932" s="24">
        <v>1543.43</v>
      </c>
      <c r="T1932" s="24">
        <v>1844.07</v>
      </c>
      <c r="U1932" s="24">
        <v>2242.84</v>
      </c>
      <c r="V1932" s="26">
        <v>3.62</v>
      </c>
      <c r="W1932" s="26">
        <v>0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2675.29</v>
      </c>
      <c r="E1933" s="24">
        <v>3117.72</v>
      </c>
      <c r="F1933" s="24">
        <v>3821.4</v>
      </c>
      <c r="G1933" s="24">
        <v>5374.03</v>
      </c>
      <c r="H1933" s="24">
        <v>0</v>
      </c>
      <c r="I1933" s="24">
        <v>1392.78</v>
      </c>
      <c r="J1933" s="24">
        <v>1672.82</v>
      </c>
      <c r="K1933" s="24">
        <v>1973.46</v>
      </c>
      <c r="L1933" s="24">
        <v>2372.23</v>
      </c>
      <c r="M1933" s="24">
        <v>2660.09</v>
      </c>
      <c r="N1933" s="24">
        <v>3102.52</v>
      </c>
      <c r="O1933" s="24">
        <v>3806.2</v>
      </c>
      <c r="P1933" s="24">
        <v>5358.83</v>
      </c>
      <c r="Q1933" s="24">
        <v>0</v>
      </c>
      <c r="R1933" s="24">
        <v>1377.58</v>
      </c>
      <c r="S1933" s="24">
        <v>1657.62</v>
      </c>
      <c r="T1933" s="24">
        <v>1958.26</v>
      </c>
      <c r="U1933" s="24">
        <v>2357.0300000000002</v>
      </c>
      <c r="V1933" s="26">
        <v>73.17</v>
      </c>
      <c r="W1933" s="26">
        <v>0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2855.54</v>
      </c>
      <c r="E1934" s="24">
        <v>3297.97</v>
      </c>
      <c r="F1934" s="24">
        <v>4001.65</v>
      </c>
      <c r="G1934" s="24">
        <v>5554.28</v>
      </c>
      <c r="H1934" s="24">
        <v>0</v>
      </c>
      <c r="I1934" s="24">
        <v>1573.03</v>
      </c>
      <c r="J1934" s="24">
        <v>1853.07</v>
      </c>
      <c r="K1934" s="24">
        <v>2153.71</v>
      </c>
      <c r="L1934" s="24">
        <v>2552.48</v>
      </c>
      <c r="M1934" s="24">
        <v>2840.34</v>
      </c>
      <c r="N1934" s="24">
        <v>3282.77</v>
      </c>
      <c r="O1934" s="24">
        <v>3986.45</v>
      </c>
      <c r="P1934" s="24">
        <v>5539.08</v>
      </c>
      <c r="Q1934" s="24">
        <v>0</v>
      </c>
      <c r="R1934" s="24">
        <v>1557.83</v>
      </c>
      <c r="S1934" s="24">
        <v>1837.87</v>
      </c>
      <c r="T1934" s="24">
        <v>2138.5100000000002</v>
      </c>
      <c r="U1934" s="24">
        <v>2537.2800000000002</v>
      </c>
      <c r="V1934" s="26">
        <v>227.25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3102.21</v>
      </c>
      <c r="E1935" s="24">
        <v>3544.64</v>
      </c>
      <c r="F1935" s="24">
        <v>4248.32</v>
      </c>
      <c r="G1935" s="24">
        <v>5800.95</v>
      </c>
      <c r="H1935" s="24">
        <v>0</v>
      </c>
      <c r="I1935" s="24">
        <v>1819.7</v>
      </c>
      <c r="J1935" s="24">
        <v>2099.7399999999998</v>
      </c>
      <c r="K1935" s="24">
        <v>2400.38</v>
      </c>
      <c r="L1935" s="24">
        <v>2799.15</v>
      </c>
      <c r="M1935" s="24">
        <v>3087.01</v>
      </c>
      <c r="N1935" s="24">
        <v>3529.44</v>
      </c>
      <c r="O1935" s="24">
        <v>4233.12</v>
      </c>
      <c r="P1935" s="24">
        <v>5785.75</v>
      </c>
      <c r="Q1935" s="24">
        <v>0</v>
      </c>
      <c r="R1935" s="24">
        <v>1804.5</v>
      </c>
      <c r="S1935" s="24">
        <v>2084.54</v>
      </c>
      <c r="T1935" s="24">
        <v>2385.1799999999998</v>
      </c>
      <c r="U1935" s="24">
        <v>2783.95</v>
      </c>
      <c r="V1935" s="26">
        <v>166.41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3334.1</v>
      </c>
      <c r="E1936" s="24">
        <v>3776.53</v>
      </c>
      <c r="F1936" s="24">
        <v>4480.21</v>
      </c>
      <c r="G1936" s="24">
        <v>6032.84</v>
      </c>
      <c r="H1936" s="24">
        <v>0</v>
      </c>
      <c r="I1936" s="24">
        <v>2051.59</v>
      </c>
      <c r="J1936" s="24">
        <v>2331.63</v>
      </c>
      <c r="K1936" s="24">
        <v>2632.27</v>
      </c>
      <c r="L1936" s="24">
        <v>3031.04</v>
      </c>
      <c r="M1936" s="24">
        <v>3318.9</v>
      </c>
      <c r="N1936" s="24">
        <v>3761.33</v>
      </c>
      <c r="O1936" s="24">
        <v>4465.01</v>
      </c>
      <c r="P1936" s="24">
        <v>6017.64</v>
      </c>
      <c r="Q1936" s="24">
        <v>0</v>
      </c>
      <c r="R1936" s="24">
        <v>2036.39</v>
      </c>
      <c r="S1936" s="24">
        <v>2316.4299999999998</v>
      </c>
      <c r="T1936" s="24">
        <v>2617.0700000000002</v>
      </c>
      <c r="U1936" s="24">
        <v>3015.84</v>
      </c>
      <c r="V1936" s="26">
        <v>282.41000000000003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3606.12</v>
      </c>
      <c r="E1937" s="24">
        <v>4048.55</v>
      </c>
      <c r="F1937" s="24">
        <v>4752.2299999999996</v>
      </c>
      <c r="G1937" s="24">
        <v>6304.86</v>
      </c>
      <c r="H1937" s="24">
        <v>0</v>
      </c>
      <c r="I1937" s="24">
        <v>2323.61</v>
      </c>
      <c r="J1937" s="24">
        <v>2603.65</v>
      </c>
      <c r="K1937" s="24">
        <v>2904.29</v>
      </c>
      <c r="L1937" s="24">
        <v>3303.06</v>
      </c>
      <c r="M1937" s="24">
        <v>3590.92</v>
      </c>
      <c r="N1937" s="24">
        <v>4033.35</v>
      </c>
      <c r="O1937" s="24">
        <v>4737.03</v>
      </c>
      <c r="P1937" s="24">
        <v>6289.66</v>
      </c>
      <c r="Q1937" s="24">
        <v>0</v>
      </c>
      <c r="R1937" s="24">
        <v>2308.41</v>
      </c>
      <c r="S1937" s="24">
        <v>2588.4499999999998</v>
      </c>
      <c r="T1937" s="24">
        <v>2889.09</v>
      </c>
      <c r="U1937" s="24">
        <v>3287.86</v>
      </c>
      <c r="V1937" s="26">
        <v>0</v>
      </c>
      <c r="W1937" s="26">
        <v>7.49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3610.9</v>
      </c>
      <c r="E1938" s="24">
        <v>4053.33</v>
      </c>
      <c r="F1938" s="24">
        <v>4757.01</v>
      </c>
      <c r="G1938" s="24">
        <v>6309.64</v>
      </c>
      <c r="H1938" s="24">
        <v>0</v>
      </c>
      <c r="I1938" s="24">
        <v>2328.39</v>
      </c>
      <c r="J1938" s="24">
        <v>2608.4299999999998</v>
      </c>
      <c r="K1938" s="24">
        <v>2909.07</v>
      </c>
      <c r="L1938" s="24">
        <v>3307.84</v>
      </c>
      <c r="M1938" s="24">
        <v>3595.7</v>
      </c>
      <c r="N1938" s="24">
        <v>4038.13</v>
      </c>
      <c r="O1938" s="24">
        <v>4741.8100000000004</v>
      </c>
      <c r="P1938" s="24">
        <v>6294.44</v>
      </c>
      <c r="Q1938" s="24">
        <v>0</v>
      </c>
      <c r="R1938" s="24">
        <v>2313.19</v>
      </c>
      <c r="S1938" s="24">
        <v>2593.23</v>
      </c>
      <c r="T1938" s="24">
        <v>2893.87</v>
      </c>
      <c r="U1938" s="24">
        <v>3292.64</v>
      </c>
      <c r="V1938" s="26">
        <v>0</v>
      </c>
      <c r="W1938" s="26">
        <v>14.24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3616.44</v>
      </c>
      <c r="E1939" s="24">
        <v>4058.87</v>
      </c>
      <c r="F1939" s="24">
        <v>4762.55</v>
      </c>
      <c r="G1939" s="24">
        <v>6315.18</v>
      </c>
      <c r="H1939" s="24">
        <v>0</v>
      </c>
      <c r="I1939" s="24">
        <v>2333.9299999999998</v>
      </c>
      <c r="J1939" s="24">
        <v>2613.9699999999998</v>
      </c>
      <c r="K1939" s="24">
        <v>2914.61</v>
      </c>
      <c r="L1939" s="24">
        <v>3313.38</v>
      </c>
      <c r="M1939" s="24">
        <v>3601.24</v>
      </c>
      <c r="N1939" s="24">
        <v>4043.67</v>
      </c>
      <c r="O1939" s="24">
        <v>4747.3500000000004</v>
      </c>
      <c r="P1939" s="24">
        <v>6299.98</v>
      </c>
      <c r="Q1939" s="24">
        <v>0</v>
      </c>
      <c r="R1939" s="24">
        <v>2318.73</v>
      </c>
      <c r="S1939" s="24">
        <v>2598.77</v>
      </c>
      <c r="T1939" s="24">
        <v>2899.41</v>
      </c>
      <c r="U1939" s="24">
        <v>3298.18</v>
      </c>
      <c r="V1939" s="26">
        <v>0</v>
      </c>
      <c r="W1939" s="26">
        <v>77.83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3617.79</v>
      </c>
      <c r="E1940" s="24">
        <v>4060.22</v>
      </c>
      <c r="F1940" s="24">
        <v>4763.8999999999996</v>
      </c>
      <c r="G1940" s="24">
        <v>6316.53</v>
      </c>
      <c r="H1940" s="24">
        <v>0</v>
      </c>
      <c r="I1940" s="24">
        <v>2335.2800000000002</v>
      </c>
      <c r="J1940" s="24">
        <v>2615.3200000000002</v>
      </c>
      <c r="K1940" s="24">
        <v>2915.96</v>
      </c>
      <c r="L1940" s="24">
        <v>3314.73</v>
      </c>
      <c r="M1940" s="24">
        <v>3602.59</v>
      </c>
      <c r="N1940" s="24">
        <v>4045.02</v>
      </c>
      <c r="O1940" s="24">
        <v>4748.7</v>
      </c>
      <c r="P1940" s="24">
        <v>6301.33</v>
      </c>
      <c r="Q1940" s="24">
        <v>0</v>
      </c>
      <c r="R1940" s="24">
        <v>2320.08</v>
      </c>
      <c r="S1940" s="24">
        <v>2600.12</v>
      </c>
      <c r="T1940" s="24">
        <v>2900.76</v>
      </c>
      <c r="U1940" s="24">
        <v>3299.53</v>
      </c>
      <c r="V1940" s="26">
        <v>0</v>
      </c>
      <c r="W1940" s="26">
        <v>151.6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3597.79</v>
      </c>
      <c r="E1941" s="24">
        <v>4040.22</v>
      </c>
      <c r="F1941" s="24">
        <v>4743.8999999999996</v>
      </c>
      <c r="G1941" s="24">
        <v>6296.53</v>
      </c>
      <c r="H1941" s="24">
        <v>0</v>
      </c>
      <c r="I1941" s="24">
        <v>2315.2800000000002</v>
      </c>
      <c r="J1941" s="24">
        <v>2595.3200000000002</v>
      </c>
      <c r="K1941" s="24">
        <v>2895.96</v>
      </c>
      <c r="L1941" s="24">
        <v>3294.73</v>
      </c>
      <c r="M1941" s="24">
        <v>3582.59</v>
      </c>
      <c r="N1941" s="24">
        <v>4025.02</v>
      </c>
      <c r="O1941" s="24">
        <v>4728.7</v>
      </c>
      <c r="P1941" s="24">
        <v>6281.33</v>
      </c>
      <c r="Q1941" s="24">
        <v>0</v>
      </c>
      <c r="R1941" s="24">
        <v>2300.08</v>
      </c>
      <c r="S1941" s="24">
        <v>2580.12</v>
      </c>
      <c r="T1941" s="24">
        <v>2880.76</v>
      </c>
      <c r="U1941" s="24">
        <v>3279.53</v>
      </c>
      <c r="V1941" s="26">
        <v>0</v>
      </c>
      <c r="W1941" s="26">
        <v>118.47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3608.83</v>
      </c>
      <c r="E1942" s="24">
        <v>4051.26</v>
      </c>
      <c r="F1942" s="24">
        <v>4754.9399999999996</v>
      </c>
      <c r="G1942" s="24">
        <v>6307.57</v>
      </c>
      <c r="H1942" s="24">
        <v>0</v>
      </c>
      <c r="I1942" s="24">
        <v>2326.3200000000002</v>
      </c>
      <c r="J1942" s="24">
        <v>2606.36</v>
      </c>
      <c r="K1942" s="24">
        <v>2907</v>
      </c>
      <c r="L1942" s="24">
        <v>3305.77</v>
      </c>
      <c r="M1942" s="24">
        <v>3593.63</v>
      </c>
      <c r="N1942" s="24">
        <v>4036.06</v>
      </c>
      <c r="O1942" s="24">
        <v>4739.74</v>
      </c>
      <c r="P1942" s="24">
        <v>6292.37</v>
      </c>
      <c r="Q1942" s="24">
        <v>0</v>
      </c>
      <c r="R1942" s="24">
        <v>2311.12</v>
      </c>
      <c r="S1942" s="24">
        <v>2591.16</v>
      </c>
      <c r="T1942" s="24">
        <v>2891.8</v>
      </c>
      <c r="U1942" s="24">
        <v>3290.57</v>
      </c>
      <c r="V1942" s="26">
        <v>0</v>
      </c>
      <c r="W1942" s="26">
        <v>246.66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3607.27</v>
      </c>
      <c r="E1943" s="24">
        <v>4049.7</v>
      </c>
      <c r="F1943" s="24">
        <v>4753.38</v>
      </c>
      <c r="G1943" s="24">
        <v>6306.01</v>
      </c>
      <c r="H1943" s="24">
        <v>0</v>
      </c>
      <c r="I1943" s="24">
        <v>2324.7600000000002</v>
      </c>
      <c r="J1943" s="24">
        <v>2604.8000000000002</v>
      </c>
      <c r="K1943" s="24">
        <v>2905.44</v>
      </c>
      <c r="L1943" s="24">
        <v>3304.21</v>
      </c>
      <c r="M1943" s="24">
        <v>3592.07</v>
      </c>
      <c r="N1943" s="24">
        <v>4034.5</v>
      </c>
      <c r="O1943" s="24">
        <v>4738.18</v>
      </c>
      <c r="P1943" s="24">
        <v>6290.81</v>
      </c>
      <c r="Q1943" s="24">
        <v>0</v>
      </c>
      <c r="R1943" s="24">
        <v>2309.56</v>
      </c>
      <c r="S1943" s="24">
        <v>2589.6</v>
      </c>
      <c r="T1943" s="24">
        <v>2890.24</v>
      </c>
      <c r="U1943" s="24">
        <v>3289.01</v>
      </c>
      <c r="V1943" s="26">
        <v>0</v>
      </c>
      <c r="W1943" s="26">
        <v>293.69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3605.96</v>
      </c>
      <c r="E1944" s="24">
        <v>4048.39</v>
      </c>
      <c r="F1944" s="24">
        <v>4752.07</v>
      </c>
      <c r="G1944" s="24">
        <v>6304.7</v>
      </c>
      <c r="H1944" s="24">
        <v>0</v>
      </c>
      <c r="I1944" s="24">
        <v>2323.4499999999998</v>
      </c>
      <c r="J1944" s="24">
        <v>2603.4899999999998</v>
      </c>
      <c r="K1944" s="24">
        <v>2904.13</v>
      </c>
      <c r="L1944" s="24">
        <v>3302.9</v>
      </c>
      <c r="M1944" s="24">
        <v>3590.76</v>
      </c>
      <c r="N1944" s="24">
        <v>4033.19</v>
      </c>
      <c r="O1944" s="24">
        <v>4736.87</v>
      </c>
      <c r="P1944" s="24">
        <v>6289.5</v>
      </c>
      <c r="Q1944" s="24">
        <v>0</v>
      </c>
      <c r="R1944" s="24">
        <v>2308.25</v>
      </c>
      <c r="S1944" s="24">
        <v>2588.29</v>
      </c>
      <c r="T1944" s="24">
        <v>2888.93</v>
      </c>
      <c r="U1944" s="24">
        <v>3287.7</v>
      </c>
      <c r="V1944" s="26">
        <v>0</v>
      </c>
      <c r="W1944" s="26">
        <v>101.27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3602.82</v>
      </c>
      <c r="E1945" s="24">
        <v>4045.25</v>
      </c>
      <c r="F1945" s="24">
        <v>4748.93</v>
      </c>
      <c r="G1945" s="24">
        <v>6301.56</v>
      </c>
      <c r="H1945" s="24">
        <v>0</v>
      </c>
      <c r="I1945" s="24">
        <v>2320.31</v>
      </c>
      <c r="J1945" s="24">
        <v>2600.35</v>
      </c>
      <c r="K1945" s="24">
        <v>2900.99</v>
      </c>
      <c r="L1945" s="24">
        <v>3299.76</v>
      </c>
      <c r="M1945" s="24">
        <v>3587.62</v>
      </c>
      <c r="N1945" s="24">
        <v>4030.05</v>
      </c>
      <c r="O1945" s="24">
        <v>4733.7299999999996</v>
      </c>
      <c r="P1945" s="24">
        <v>6286.36</v>
      </c>
      <c r="Q1945" s="24">
        <v>0</v>
      </c>
      <c r="R1945" s="24">
        <v>2305.11</v>
      </c>
      <c r="S1945" s="24">
        <v>2585.15</v>
      </c>
      <c r="T1945" s="24">
        <v>2885.79</v>
      </c>
      <c r="U1945" s="24">
        <v>3284.56</v>
      </c>
      <c r="V1945" s="26">
        <v>0</v>
      </c>
      <c r="W1945" s="26">
        <v>342.35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3613.86</v>
      </c>
      <c r="E1946" s="24">
        <v>4056.29</v>
      </c>
      <c r="F1946" s="24">
        <v>4759.97</v>
      </c>
      <c r="G1946" s="24">
        <v>6312.6</v>
      </c>
      <c r="H1946" s="24">
        <v>0</v>
      </c>
      <c r="I1946" s="24">
        <v>2331.35</v>
      </c>
      <c r="J1946" s="24">
        <v>2611.39</v>
      </c>
      <c r="K1946" s="24">
        <v>2912.03</v>
      </c>
      <c r="L1946" s="24">
        <v>3310.8</v>
      </c>
      <c r="M1946" s="24">
        <v>3598.66</v>
      </c>
      <c r="N1946" s="24">
        <v>4041.09</v>
      </c>
      <c r="O1946" s="24">
        <v>4744.7700000000004</v>
      </c>
      <c r="P1946" s="24">
        <v>6297.4</v>
      </c>
      <c r="Q1946" s="24">
        <v>0</v>
      </c>
      <c r="R1946" s="24">
        <v>2316.15</v>
      </c>
      <c r="S1946" s="24">
        <v>2596.19</v>
      </c>
      <c r="T1946" s="24">
        <v>2896.83</v>
      </c>
      <c r="U1946" s="24">
        <v>3295.6</v>
      </c>
      <c r="V1946" s="26">
        <v>0</v>
      </c>
      <c r="W1946" s="26">
        <v>127.03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3608.5</v>
      </c>
      <c r="E1947" s="24">
        <v>4050.93</v>
      </c>
      <c r="F1947" s="24">
        <v>4754.6099999999997</v>
      </c>
      <c r="G1947" s="24">
        <v>6307.24</v>
      </c>
      <c r="H1947" s="24">
        <v>0</v>
      </c>
      <c r="I1947" s="24">
        <v>2325.9899999999998</v>
      </c>
      <c r="J1947" s="24">
        <v>2606.0300000000002</v>
      </c>
      <c r="K1947" s="24">
        <v>2906.67</v>
      </c>
      <c r="L1947" s="24">
        <v>3305.44</v>
      </c>
      <c r="M1947" s="24">
        <v>3593.3</v>
      </c>
      <c r="N1947" s="24">
        <v>4035.73</v>
      </c>
      <c r="O1947" s="24">
        <v>4739.41</v>
      </c>
      <c r="P1947" s="24">
        <v>6292.04</v>
      </c>
      <c r="Q1947" s="24">
        <v>0</v>
      </c>
      <c r="R1947" s="24">
        <v>2310.79</v>
      </c>
      <c r="S1947" s="24">
        <v>2590.83</v>
      </c>
      <c r="T1947" s="24">
        <v>2891.47</v>
      </c>
      <c r="U1947" s="24">
        <v>3290.24</v>
      </c>
      <c r="V1947" s="26">
        <v>0</v>
      </c>
      <c r="W1947" s="26">
        <v>179.98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3598.88</v>
      </c>
      <c r="E1948" s="24">
        <v>4041.31</v>
      </c>
      <c r="F1948" s="24">
        <v>4744.99</v>
      </c>
      <c r="G1948" s="24">
        <v>6297.62</v>
      </c>
      <c r="H1948" s="24">
        <v>0</v>
      </c>
      <c r="I1948" s="24">
        <v>2316.37</v>
      </c>
      <c r="J1948" s="24">
        <v>2596.41</v>
      </c>
      <c r="K1948" s="24">
        <v>2897.05</v>
      </c>
      <c r="L1948" s="24">
        <v>3295.82</v>
      </c>
      <c r="M1948" s="24">
        <v>3583.68</v>
      </c>
      <c r="N1948" s="24">
        <v>4026.11</v>
      </c>
      <c r="O1948" s="24">
        <v>4729.79</v>
      </c>
      <c r="P1948" s="24">
        <v>6282.42</v>
      </c>
      <c r="Q1948" s="24">
        <v>0</v>
      </c>
      <c r="R1948" s="24">
        <v>2301.17</v>
      </c>
      <c r="S1948" s="24">
        <v>2581.21</v>
      </c>
      <c r="T1948" s="24">
        <v>2881.85</v>
      </c>
      <c r="U1948" s="24">
        <v>3280.62</v>
      </c>
      <c r="V1948" s="26">
        <v>0</v>
      </c>
      <c r="W1948" s="26">
        <v>336.63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3606.32</v>
      </c>
      <c r="E1949" s="24">
        <v>4048.75</v>
      </c>
      <c r="F1949" s="24">
        <v>4752.43</v>
      </c>
      <c r="G1949" s="24">
        <v>6305.06</v>
      </c>
      <c r="H1949" s="24">
        <v>0</v>
      </c>
      <c r="I1949" s="24">
        <v>2323.81</v>
      </c>
      <c r="J1949" s="24">
        <v>2603.85</v>
      </c>
      <c r="K1949" s="24">
        <v>2904.49</v>
      </c>
      <c r="L1949" s="24">
        <v>3303.26</v>
      </c>
      <c r="M1949" s="24">
        <v>3591.12</v>
      </c>
      <c r="N1949" s="24">
        <v>4033.55</v>
      </c>
      <c r="O1949" s="24">
        <v>4737.2299999999996</v>
      </c>
      <c r="P1949" s="24">
        <v>6289.86</v>
      </c>
      <c r="Q1949" s="24">
        <v>0</v>
      </c>
      <c r="R1949" s="24">
        <v>2308.61</v>
      </c>
      <c r="S1949" s="24">
        <v>2588.65</v>
      </c>
      <c r="T1949" s="24">
        <v>2889.29</v>
      </c>
      <c r="U1949" s="24">
        <v>3288.06</v>
      </c>
      <c r="V1949" s="26">
        <v>0</v>
      </c>
      <c r="W1949" s="26">
        <v>437.99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3601.22</v>
      </c>
      <c r="E1950" s="24">
        <v>4043.65</v>
      </c>
      <c r="F1950" s="24">
        <v>4747.33</v>
      </c>
      <c r="G1950" s="24">
        <v>6299.96</v>
      </c>
      <c r="H1950" s="24">
        <v>0</v>
      </c>
      <c r="I1950" s="24">
        <v>2318.71</v>
      </c>
      <c r="J1950" s="24">
        <v>2598.75</v>
      </c>
      <c r="K1950" s="24">
        <v>2899.39</v>
      </c>
      <c r="L1950" s="24">
        <v>3298.16</v>
      </c>
      <c r="M1950" s="24">
        <v>3586.02</v>
      </c>
      <c r="N1950" s="24">
        <v>4028.45</v>
      </c>
      <c r="O1950" s="24">
        <v>4732.13</v>
      </c>
      <c r="P1950" s="24">
        <v>6284.76</v>
      </c>
      <c r="Q1950" s="24">
        <v>0</v>
      </c>
      <c r="R1950" s="24">
        <v>2303.5100000000002</v>
      </c>
      <c r="S1950" s="24">
        <v>2583.5500000000002</v>
      </c>
      <c r="T1950" s="24">
        <v>2884.19</v>
      </c>
      <c r="U1950" s="24">
        <v>3282.96</v>
      </c>
      <c r="V1950" s="26">
        <v>0</v>
      </c>
      <c r="W1950" s="26">
        <v>798.42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3342.07</v>
      </c>
      <c r="E1951" s="24">
        <v>3784.5</v>
      </c>
      <c r="F1951" s="24">
        <v>4488.18</v>
      </c>
      <c r="G1951" s="24">
        <v>6040.81</v>
      </c>
      <c r="H1951" s="24">
        <v>0</v>
      </c>
      <c r="I1951" s="24">
        <v>2059.56</v>
      </c>
      <c r="J1951" s="24">
        <v>2339.6</v>
      </c>
      <c r="K1951" s="24">
        <v>2640.24</v>
      </c>
      <c r="L1951" s="24">
        <v>3039.01</v>
      </c>
      <c r="M1951" s="24">
        <v>3326.87</v>
      </c>
      <c r="N1951" s="24">
        <v>3769.3</v>
      </c>
      <c r="O1951" s="24">
        <v>4472.9799999999996</v>
      </c>
      <c r="P1951" s="24">
        <v>6025.61</v>
      </c>
      <c r="Q1951" s="24">
        <v>0</v>
      </c>
      <c r="R1951" s="24">
        <v>2044.36</v>
      </c>
      <c r="S1951" s="24">
        <v>2324.4</v>
      </c>
      <c r="T1951" s="24">
        <v>2625.04</v>
      </c>
      <c r="U1951" s="24">
        <v>3023.81</v>
      </c>
      <c r="V1951" s="26">
        <v>0</v>
      </c>
      <c r="W1951" s="26">
        <v>663.21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2938.09</v>
      </c>
      <c r="E1952" s="24">
        <v>3380.52</v>
      </c>
      <c r="F1952" s="24">
        <v>4084.2</v>
      </c>
      <c r="G1952" s="24">
        <v>5636.83</v>
      </c>
      <c r="H1952" s="24">
        <v>0</v>
      </c>
      <c r="I1952" s="24">
        <v>1655.58</v>
      </c>
      <c r="J1952" s="24">
        <v>1935.62</v>
      </c>
      <c r="K1952" s="24">
        <v>2236.2600000000002</v>
      </c>
      <c r="L1952" s="24">
        <v>2635.03</v>
      </c>
      <c r="M1952" s="24">
        <v>2922.89</v>
      </c>
      <c r="N1952" s="24">
        <v>3365.32</v>
      </c>
      <c r="O1952" s="24">
        <v>4069</v>
      </c>
      <c r="P1952" s="24">
        <v>5621.63</v>
      </c>
      <c r="Q1952" s="24">
        <v>0</v>
      </c>
      <c r="R1952" s="24">
        <v>1640.38</v>
      </c>
      <c r="S1952" s="24">
        <v>1920.42</v>
      </c>
      <c r="T1952" s="24">
        <v>2221.06</v>
      </c>
      <c r="U1952" s="24">
        <v>2619.83</v>
      </c>
      <c r="V1952" s="26">
        <v>0</v>
      </c>
      <c r="W1952" s="26">
        <v>407.38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2677.81</v>
      </c>
      <c r="E1953" s="24">
        <v>3120.24</v>
      </c>
      <c r="F1953" s="24">
        <v>3823.92</v>
      </c>
      <c r="G1953" s="24">
        <v>5376.55</v>
      </c>
      <c r="H1953" s="24">
        <v>0</v>
      </c>
      <c r="I1953" s="24">
        <v>1395.3</v>
      </c>
      <c r="J1953" s="24">
        <v>1675.34</v>
      </c>
      <c r="K1953" s="24">
        <v>1975.98</v>
      </c>
      <c r="L1953" s="24">
        <v>2374.75</v>
      </c>
      <c r="M1953" s="24">
        <v>2662.61</v>
      </c>
      <c r="N1953" s="24">
        <v>3105.04</v>
      </c>
      <c r="O1953" s="24">
        <v>3808.72</v>
      </c>
      <c r="P1953" s="24">
        <v>5361.35</v>
      </c>
      <c r="Q1953" s="24">
        <v>0</v>
      </c>
      <c r="R1953" s="24">
        <v>1380.1</v>
      </c>
      <c r="S1953" s="24">
        <v>1660.14</v>
      </c>
      <c r="T1953" s="24">
        <v>1960.78</v>
      </c>
      <c r="U1953" s="24">
        <v>2359.5500000000002</v>
      </c>
      <c r="V1953" s="26">
        <v>0</v>
      </c>
      <c r="W1953" s="26">
        <v>146.03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2611.9</v>
      </c>
      <c r="E1954" s="24">
        <v>3054.33</v>
      </c>
      <c r="F1954" s="24">
        <v>3758.01</v>
      </c>
      <c r="G1954" s="24">
        <v>5310.64</v>
      </c>
      <c r="H1954" s="24">
        <v>0</v>
      </c>
      <c r="I1954" s="24">
        <v>1329.39</v>
      </c>
      <c r="J1954" s="24">
        <v>1609.43</v>
      </c>
      <c r="K1954" s="24">
        <v>1910.07</v>
      </c>
      <c r="L1954" s="24">
        <v>2308.84</v>
      </c>
      <c r="M1954" s="24">
        <v>2596.6999999999998</v>
      </c>
      <c r="N1954" s="24">
        <v>3039.13</v>
      </c>
      <c r="O1954" s="24">
        <v>3742.81</v>
      </c>
      <c r="P1954" s="24">
        <v>5295.44</v>
      </c>
      <c r="Q1954" s="24">
        <v>0</v>
      </c>
      <c r="R1954" s="24">
        <v>1314.19</v>
      </c>
      <c r="S1954" s="24">
        <v>1594.23</v>
      </c>
      <c r="T1954" s="24">
        <v>1894.87</v>
      </c>
      <c r="U1954" s="24">
        <v>2293.64</v>
      </c>
      <c r="V1954" s="26">
        <v>0</v>
      </c>
      <c r="W1954" s="26">
        <v>89.56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2558.0300000000002</v>
      </c>
      <c r="E1955" s="24">
        <v>3000.46</v>
      </c>
      <c r="F1955" s="24">
        <v>3704.14</v>
      </c>
      <c r="G1955" s="24">
        <v>5256.77</v>
      </c>
      <c r="H1955" s="24">
        <v>0</v>
      </c>
      <c r="I1955" s="24">
        <v>1275.52</v>
      </c>
      <c r="J1955" s="24">
        <v>1555.56</v>
      </c>
      <c r="K1955" s="24">
        <v>1856.2</v>
      </c>
      <c r="L1955" s="24">
        <v>2254.9699999999998</v>
      </c>
      <c r="M1955" s="24">
        <v>2542.83</v>
      </c>
      <c r="N1955" s="24">
        <v>2985.26</v>
      </c>
      <c r="O1955" s="24">
        <v>3688.94</v>
      </c>
      <c r="P1955" s="24">
        <v>5241.57</v>
      </c>
      <c r="Q1955" s="24">
        <v>0</v>
      </c>
      <c r="R1955" s="24">
        <v>1260.32</v>
      </c>
      <c r="S1955" s="24">
        <v>1540.36</v>
      </c>
      <c r="T1955" s="24">
        <v>1841</v>
      </c>
      <c r="U1955" s="24">
        <v>2239.77</v>
      </c>
      <c r="V1955" s="26">
        <v>0</v>
      </c>
      <c r="W1955" s="26">
        <v>26.63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2558.1</v>
      </c>
      <c r="E1956" s="24">
        <v>3000.53</v>
      </c>
      <c r="F1956" s="24">
        <v>3704.21</v>
      </c>
      <c r="G1956" s="24">
        <v>5256.84</v>
      </c>
      <c r="H1956" s="24">
        <v>0</v>
      </c>
      <c r="I1956" s="24">
        <v>1275.5899999999999</v>
      </c>
      <c r="J1956" s="24">
        <v>1555.63</v>
      </c>
      <c r="K1956" s="24">
        <v>1856.27</v>
      </c>
      <c r="L1956" s="24">
        <v>2255.04</v>
      </c>
      <c r="M1956" s="24">
        <v>2542.9</v>
      </c>
      <c r="N1956" s="24">
        <v>2985.33</v>
      </c>
      <c r="O1956" s="24">
        <v>3689.01</v>
      </c>
      <c r="P1956" s="24">
        <v>5241.6400000000003</v>
      </c>
      <c r="Q1956" s="24">
        <v>0</v>
      </c>
      <c r="R1956" s="24">
        <v>1260.3900000000001</v>
      </c>
      <c r="S1956" s="24">
        <v>1540.43</v>
      </c>
      <c r="T1956" s="24">
        <v>1841.07</v>
      </c>
      <c r="U1956" s="24">
        <v>2239.84</v>
      </c>
      <c r="V1956" s="26">
        <v>0</v>
      </c>
      <c r="W1956" s="26">
        <v>44.17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2620.9699999999998</v>
      </c>
      <c r="E1957" s="24">
        <v>3063.4</v>
      </c>
      <c r="F1957" s="24">
        <v>3767.08</v>
      </c>
      <c r="G1957" s="24">
        <v>5319.71</v>
      </c>
      <c r="H1957" s="24">
        <v>0</v>
      </c>
      <c r="I1957" s="24">
        <v>1338.46</v>
      </c>
      <c r="J1957" s="24">
        <v>1618.5</v>
      </c>
      <c r="K1957" s="24">
        <v>1919.14</v>
      </c>
      <c r="L1957" s="24">
        <v>2317.91</v>
      </c>
      <c r="M1957" s="24">
        <v>2605.77</v>
      </c>
      <c r="N1957" s="24">
        <v>3048.2</v>
      </c>
      <c r="O1957" s="24">
        <v>3751.88</v>
      </c>
      <c r="P1957" s="24">
        <v>5304.51</v>
      </c>
      <c r="Q1957" s="24">
        <v>0</v>
      </c>
      <c r="R1957" s="24">
        <v>1323.26</v>
      </c>
      <c r="S1957" s="24">
        <v>1603.3</v>
      </c>
      <c r="T1957" s="24">
        <v>1903.94</v>
      </c>
      <c r="U1957" s="24">
        <v>2302.71</v>
      </c>
      <c r="V1957" s="26">
        <v>82.66</v>
      </c>
      <c r="W1957" s="26">
        <v>0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2750.23</v>
      </c>
      <c r="E1958" s="24">
        <v>3192.66</v>
      </c>
      <c r="F1958" s="24">
        <v>3896.34</v>
      </c>
      <c r="G1958" s="24">
        <v>5448.97</v>
      </c>
      <c r="H1958" s="24">
        <v>0</v>
      </c>
      <c r="I1958" s="24">
        <v>1467.72</v>
      </c>
      <c r="J1958" s="24">
        <v>1747.76</v>
      </c>
      <c r="K1958" s="24">
        <v>2048.4</v>
      </c>
      <c r="L1958" s="24">
        <v>2447.17</v>
      </c>
      <c r="M1958" s="24">
        <v>2735.03</v>
      </c>
      <c r="N1958" s="24">
        <v>3177.46</v>
      </c>
      <c r="O1958" s="24">
        <v>3881.14</v>
      </c>
      <c r="P1958" s="24">
        <v>5433.77</v>
      </c>
      <c r="Q1958" s="24">
        <v>0</v>
      </c>
      <c r="R1958" s="24">
        <v>1452.52</v>
      </c>
      <c r="S1958" s="24">
        <v>1732.56</v>
      </c>
      <c r="T1958" s="24">
        <v>2033.2</v>
      </c>
      <c r="U1958" s="24">
        <v>2431.9699999999998</v>
      </c>
      <c r="V1958" s="26">
        <v>195.87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3081.4</v>
      </c>
      <c r="E1959" s="24">
        <v>3523.83</v>
      </c>
      <c r="F1959" s="24">
        <v>4227.51</v>
      </c>
      <c r="G1959" s="24">
        <v>5780.14</v>
      </c>
      <c r="H1959" s="24">
        <v>0</v>
      </c>
      <c r="I1959" s="24">
        <v>1798.89</v>
      </c>
      <c r="J1959" s="24">
        <v>2078.9299999999998</v>
      </c>
      <c r="K1959" s="24">
        <v>2379.5700000000002</v>
      </c>
      <c r="L1959" s="24">
        <v>2778.34</v>
      </c>
      <c r="M1959" s="24">
        <v>3066.2</v>
      </c>
      <c r="N1959" s="24">
        <v>3508.63</v>
      </c>
      <c r="O1959" s="24">
        <v>4212.3100000000004</v>
      </c>
      <c r="P1959" s="24">
        <v>5764.94</v>
      </c>
      <c r="Q1959" s="24">
        <v>0</v>
      </c>
      <c r="R1959" s="24">
        <v>1783.69</v>
      </c>
      <c r="S1959" s="24">
        <v>2063.73</v>
      </c>
      <c r="T1959" s="24">
        <v>2364.37</v>
      </c>
      <c r="U1959" s="24">
        <v>2763.14</v>
      </c>
      <c r="V1959" s="26">
        <v>238.9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3388.2</v>
      </c>
      <c r="E1960" s="24">
        <v>3830.63</v>
      </c>
      <c r="F1960" s="24">
        <v>4534.3100000000004</v>
      </c>
      <c r="G1960" s="24">
        <v>6086.94</v>
      </c>
      <c r="H1960" s="24">
        <v>0</v>
      </c>
      <c r="I1960" s="24">
        <v>2105.69</v>
      </c>
      <c r="J1960" s="24">
        <v>2385.73</v>
      </c>
      <c r="K1960" s="24">
        <v>2686.37</v>
      </c>
      <c r="L1960" s="24">
        <v>3085.14</v>
      </c>
      <c r="M1960" s="24">
        <v>3373</v>
      </c>
      <c r="N1960" s="24">
        <v>3815.43</v>
      </c>
      <c r="O1960" s="24">
        <v>4519.1099999999997</v>
      </c>
      <c r="P1960" s="24">
        <v>6071.74</v>
      </c>
      <c r="Q1960" s="24">
        <v>0</v>
      </c>
      <c r="R1960" s="24">
        <v>2090.4899999999998</v>
      </c>
      <c r="S1960" s="24">
        <v>2370.5300000000002</v>
      </c>
      <c r="T1960" s="24">
        <v>2671.17</v>
      </c>
      <c r="U1960" s="24">
        <v>3069.94</v>
      </c>
      <c r="V1960" s="26">
        <v>51.82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3581.33</v>
      </c>
      <c r="E1961" s="24">
        <v>4023.76</v>
      </c>
      <c r="F1961" s="24">
        <v>4727.4399999999996</v>
      </c>
      <c r="G1961" s="24">
        <v>6280.07</v>
      </c>
      <c r="H1961" s="24">
        <v>0</v>
      </c>
      <c r="I1961" s="24">
        <v>2298.8200000000002</v>
      </c>
      <c r="J1961" s="24">
        <v>2578.86</v>
      </c>
      <c r="K1961" s="24">
        <v>2879.5</v>
      </c>
      <c r="L1961" s="24">
        <v>3278.27</v>
      </c>
      <c r="M1961" s="24">
        <v>3566.13</v>
      </c>
      <c r="N1961" s="24">
        <v>4008.56</v>
      </c>
      <c r="O1961" s="24">
        <v>4712.24</v>
      </c>
      <c r="P1961" s="24">
        <v>6264.87</v>
      </c>
      <c r="Q1961" s="24">
        <v>0</v>
      </c>
      <c r="R1961" s="24">
        <v>2283.62</v>
      </c>
      <c r="S1961" s="24">
        <v>2563.66</v>
      </c>
      <c r="T1961" s="24">
        <v>2864.3</v>
      </c>
      <c r="U1961" s="24">
        <v>3263.07</v>
      </c>
      <c r="V1961" s="26">
        <v>0</v>
      </c>
      <c r="W1961" s="26">
        <v>14.01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3589.84</v>
      </c>
      <c r="E1962" s="24">
        <v>4032.27</v>
      </c>
      <c r="F1962" s="24">
        <v>4735.95</v>
      </c>
      <c r="G1962" s="24">
        <v>6288.58</v>
      </c>
      <c r="H1962" s="24">
        <v>0</v>
      </c>
      <c r="I1962" s="24">
        <v>2307.33</v>
      </c>
      <c r="J1962" s="24">
        <v>2587.37</v>
      </c>
      <c r="K1962" s="24">
        <v>2888.01</v>
      </c>
      <c r="L1962" s="24">
        <v>3286.78</v>
      </c>
      <c r="M1962" s="24">
        <v>3574.64</v>
      </c>
      <c r="N1962" s="24">
        <v>4017.07</v>
      </c>
      <c r="O1962" s="24">
        <v>4720.75</v>
      </c>
      <c r="P1962" s="24">
        <v>6273.38</v>
      </c>
      <c r="Q1962" s="24">
        <v>0</v>
      </c>
      <c r="R1962" s="24">
        <v>2292.13</v>
      </c>
      <c r="S1962" s="24">
        <v>2572.17</v>
      </c>
      <c r="T1962" s="24">
        <v>2872.81</v>
      </c>
      <c r="U1962" s="24">
        <v>3271.58</v>
      </c>
      <c r="V1962" s="26">
        <v>0</v>
      </c>
      <c r="W1962" s="26">
        <v>113.09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3594.29</v>
      </c>
      <c r="E1963" s="24">
        <v>4036.72</v>
      </c>
      <c r="F1963" s="24">
        <v>4740.3999999999996</v>
      </c>
      <c r="G1963" s="24">
        <v>6293.03</v>
      </c>
      <c r="H1963" s="24">
        <v>0</v>
      </c>
      <c r="I1963" s="24">
        <v>2311.7800000000002</v>
      </c>
      <c r="J1963" s="24">
        <v>2591.8200000000002</v>
      </c>
      <c r="K1963" s="24">
        <v>2892.46</v>
      </c>
      <c r="L1963" s="24">
        <v>3291.23</v>
      </c>
      <c r="M1963" s="24">
        <v>3579.09</v>
      </c>
      <c r="N1963" s="24">
        <v>4021.52</v>
      </c>
      <c r="O1963" s="24">
        <v>4725.2</v>
      </c>
      <c r="P1963" s="24">
        <v>6277.83</v>
      </c>
      <c r="Q1963" s="24">
        <v>0</v>
      </c>
      <c r="R1963" s="24">
        <v>2296.58</v>
      </c>
      <c r="S1963" s="24">
        <v>2576.62</v>
      </c>
      <c r="T1963" s="24">
        <v>2877.26</v>
      </c>
      <c r="U1963" s="24">
        <v>3276.03</v>
      </c>
      <c r="V1963" s="26">
        <v>0</v>
      </c>
      <c r="W1963" s="26">
        <v>189.7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3594.75</v>
      </c>
      <c r="E1964" s="24">
        <v>4037.18</v>
      </c>
      <c r="F1964" s="24">
        <v>4740.8599999999997</v>
      </c>
      <c r="G1964" s="24">
        <v>6293.49</v>
      </c>
      <c r="H1964" s="24">
        <v>0</v>
      </c>
      <c r="I1964" s="24">
        <v>2312.2399999999998</v>
      </c>
      <c r="J1964" s="24">
        <v>2592.2800000000002</v>
      </c>
      <c r="K1964" s="24">
        <v>2892.92</v>
      </c>
      <c r="L1964" s="24">
        <v>3291.69</v>
      </c>
      <c r="M1964" s="24">
        <v>3579.55</v>
      </c>
      <c r="N1964" s="24">
        <v>4021.98</v>
      </c>
      <c r="O1964" s="24">
        <v>4725.66</v>
      </c>
      <c r="P1964" s="24">
        <v>6278.29</v>
      </c>
      <c r="Q1964" s="24">
        <v>0</v>
      </c>
      <c r="R1964" s="24">
        <v>2297.04</v>
      </c>
      <c r="S1964" s="24">
        <v>2577.08</v>
      </c>
      <c r="T1964" s="24">
        <v>2877.72</v>
      </c>
      <c r="U1964" s="24">
        <v>3276.49</v>
      </c>
      <c r="V1964" s="26">
        <v>0</v>
      </c>
      <c r="W1964" s="26">
        <v>246.79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3590.21</v>
      </c>
      <c r="E1965" s="24">
        <v>4032.64</v>
      </c>
      <c r="F1965" s="24">
        <v>4736.32</v>
      </c>
      <c r="G1965" s="24">
        <v>6288.95</v>
      </c>
      <c r="H1965" s="24">
        <v>0</v>
      </c>
      <c r="I1965" s="24">
        <v>2307.6999999999998</v>
      </c>
      <c r="J1965" s="24">
        <v>2587.7399999999998</v>
      </c>
      <c r="K1965" s="24">
        <v>2888.38</v>
      </c>
      <c r="L1965" s="24">
        <v>3287.15</v>
      </c>
      <c r="M1965" s="24">
        <v>3575.01</v>
      </c>
      <c r="N1965" s="24">
        <v>4017.44</v>
      </c>
      <c r="O1965" s="24">
        <v>4721.12</v>
      </c>
      <c r="P1965" s="24">
        <v>6273.75</v>
      </c>
      <c r="Q1965" s="24">
        <v>0</v>
      </c>
      <c r="R1965" s="24">
        <v>2292.5</v>
      </c>
      <c r="S1965" s="24">
        <v>2572.54</v>
      </c>
      <c r="T1965" s="24">
        <v>2873.18</v>
      </c>
      <c r="U1965" s="24">
        <v>3271.95</v>
      </c>
      <c r="V1965" s="26">
        <v>0</v>
      </c>
      <c r="W1965" s="26">
        <v>203.47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3589.92</v>
      </c>
      <c r="E1966" s="24">
        <v>4032.35</v>
      </c>
      <c r="F1966" s="24">
        <v>4736.03</v>
      </c>
      <c r="G1966" s="24">
        <v>6288.66</v>
      </c>
      <c r="H1966" s="24">
        <v>0</v>
      </c>
      <c r="I1966" s="24">
        <v>2307.41</v>
      </c>
      <c r="J1966" s="24">
        <v>2587.4499999999998</v>
      </c>
      <c r="K1966" s="24">
        <v>2888.09</v>
      </c>
      <c r="L1966" s="24">
        <v>3286.86</v>
      </c>
      <c r="M1966" s="24">
        <v>3574.72</v>
      </c>
      <c r="N1966" s="24">
        <v>4017.15</v>
      </c>
      <c r="O1966" s="24">
        <v>4720.83</v>
      </c>
      <c r="P1966" s="24">
        <v>6273.46</v>
      </c>
      <c r="Q1966" s="24">
        <v>0</v>
      </c>
      <c r="R1966" s="24">
        <v>2292.21</v>
      </c>
      <c r="S1966" s="24">
        <v>2572.25</v>
      </c>
      <c r="T1966" s="24">
        <v>2872.89</v>
      </c>
      <c r="U1966" s="24">
        <v>3271.66</v>
      </c>
      <c r="V1966" s="26">
        <v>0</v>
      </c>
      <c r="W1966" s="26">
        <v>80.06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3587.15</v>
      </c>
      <c r="E1967" s="24">
        <v>4029.58</v>
      </c>
      <c r="F1967" s="24">
        <v>4733.26</v>
      </c>
      <c r="G1967" s="24">
        <v>6285.89</v>
      </c>
      <c r="H1967" s="24">
        <v>0</v>
      </c>
      <c r="I1967" s="24">
        <v>2304.64</v>
      </c>
      <c r="J1967" s="24">
        <v>2584.6799999999998</v>
      </c>
      <c r="K1967" s="24">
        <v>2885.32</v>
      </c>
      <c r="L1967" s="24">
        <v>3284.09</v>
      </c>
      <c r="M1967" s="24">
        <v>3571.95</v>
      </c>
      <c r="N1967" s="24">
        <v>4014.38</v>
      </c>
      <c r="O1967" s="24">
        <v>4718.0600000000004</v>
      </c>
      <c r="P1967" s="24">
        <v>6270.69</v>
      </c>
      <c r="Q1967" s="24">
        <v>0</v>
      </c>
      <c r="R1967" s="24">
        <v>2289.44</v>
      </c>
      <c r="S1967" s="24">
        <v>2569.48</v>
      </c>
      <c r="T1967" s="24">
        <v>2870.12</v>
      </c>
      <c r="U1967" s="24">
        <v>3268.89</v>
      </c>
      <c r="V1967" s="26">
        <v>0</v>
      </c>
      <c r="W1967" s="26">
        <v>112.59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3586.27</v>
      </c>
      <c r="E1968" s="24">
        <v>4028.7</v>
      </c>
      <c r="F1968" s="24">
        <v>4732.38</v>
      </c>
      <c r="G1968" s="24">
        <v>6285.01</v>
      </c>
      <c r="H1968" s="24">
        <v>0</v>
      </c>
      <c r="I1968" s="24">
        <v>2303.7600000000002</v>
      </c>
      <c r="J1968" s="24">
        <v>2583.8000000000002</v>
      </c>
      <c r="K1968" s="24">
        <v>2884.44</v>
      </c>
      <c r="L1968" s="24">
        <v>3283.21</v>
      </c>
      <c r="M1968" s="24">
        <v>3571.07</v>
      </c>
      <c r="N1968" s="24">
        <v>4013.5</v>
      </c>
      <c r="O1968" s="24">
        <v>4717.18</v>
      </c>
      <c r="P1968" s="24">
        <v>6269.81</v>
      </c>
      <c r="Q1968" s="24">
        <v>0</v>
      </c>
      <c r="R1968" s="24">
        <v>2288.56</v>
      </c>
      <c r="S1968" s="24">
        <v>2568.6</v>
      </c>
      <c r="T1968" s="24">
        <v>2869.24</v>
      </c>
      <c r="U1968" s="24">
        <v>3268.01</v>
      </c>
      <c r="V1968" s="26">
        <v>0</v>
      </c>
      <c r="W1968" s="26">
        <v>140.18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3584.92</v>
      </c>
      <c r="E1969" s="24">
        <v>4027.35</v>
      </c>
      <c r="F1969" s="24">
        <v>4731.03</v>
      </c>
      <c r="G1969" s="24">
        <v>6283.66</v>
      </c>
      <c r="H1969" s="24">
        <v>0</v>
      </c>
      <c r="I1969" s="24">
        <v>2302.41</v>
      </c>
      <c r="J1969" s="24">
        <v>2582.4499999999998</v>
      </c>
      <c r="K1969" s="24">
        <v>2883.09</v>
      </c>
      <c r="L1969" s="24">
        <v>3281.86</v>
      </c>
      <c r="M1969" s="24">
        <v>3569.72</v>
      </c>
      <c r="N1969" s="24">
        <v>4012.15</v>
      </c>
      <c r="O1969" s="24">
        <v>4715.83</v>
      </c>
      <c r="P1969" s="24">
        <v>6268.46</v>
      </c>
      <c r="Q1969" s="24">
        <v>0</v>
      </c>
      <c r="R1969" s="24">
        <v>2287.21</v>
      </c>
      <c r="S1969" s="24">
        <v>2567.25</v>
      </c>
      <c r="T1969" s="24">
        <v>2867.89</v>
      </c>
      <c r="U1969" s="24">
        <v>3266.66</v>
      </c>
      <c r="V1969" s="26">
        <v>0</v>
      </c>
      <c r="W1969" s="26">
        <v>140.82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3587.74</v>
      </c>
      <c r="E1970" s="24">
        <v>4030.17</v>
      </c>
      <c r="F1970" s="24">
        <v>4733.8500000000004</v>
      </c>
      <c r="G1970" s="24">
        <v>6286.48</v>
      </c>
      <c r="H1970" s="24">
        <v>0</v>
      </c>
      <c r="I1970" s="24">
        <v>2305.23</v>
      </c>
      <c r="J1970" s="24">
        <v>2585.27</v>
      </c>
      <c r="K1970" s="24">
        <v>2885.91</v>
      </c>
      <c r="L1970" s="24">
        <v>3284.68</v>
      </c>
      <c r="M1970" s="24">
        <v>3572.54</v>
      </c>
      <c r="N1970" s="24">
        <v>4014.97</v>
      </c>
      <c r="O1970" s="24">
        <v>4718.6499999999996</v>
      </c>
      <c r="P1970" s="24">
        <v>6271.28</v>
      </c>
      <c r="Q1970" s="24">
        <v>0</v>
      </c>
      <c r="R1970" s="24">
        <v>2290.0300000000002</v>
      </c>
      <c r="S1970" s="24">
        <v>2570.0700000000002</v>
      </c>
      <c r="T1970" s="24">
        <v>2870.71</v>
      </c>
      <c r="U1970" s="24">
        <v>3269.48</v>
      </c>
      <c r="V1970" s="26">
        <v>0</v>
      </c>
      <c r="W1970" s="26">
        <v>87.57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3581.33</v>
      </c>
      <c r="E1971" s="24">
        <v>4023.76</v>
      </c>
      <c r="F1971" s="24">
        <v>4727.4399999999996</v>
      </c>
      <c r="G1971" s="24">
        <v>6280.07</v>
      </c>
      <c r="H1971" s="24">
        <v>0</v>
      </c>
      <c r="I1971" s="24">
        <v>2298.8200000000002</v>
      </c>
      <c r="J1971" s="24">
        <v>2578.86</v>
      </c>
      <c r="K1971" s="24">
        <v>2879.5</v>
      </c>
      <c r="L1971" s="24">
        <v>3278.27</v>
      </c>
      <c r="M1971" s="24">
        <v>3566.13</v>
      </c>
      <c r="N1971" s="24">
        <v>4008.56</v>
      </c>
      <c r="O1971" s="24">
        <v>4712.24</v>
      </c>
      <c r="P1971" s="24">
        <v>6264.87</v>
      </c>
      <c r="Q1971" s="24">
        <v>0</v>
      </c>
      <c r="R1971" s="24">
        <v>2283.62</v>
      </c>
      <c r="S1971" s="24">
        <v>2563.66</v>
      </c>
      <c r="T1971" s="24">
        <v>2864.3</v>
      </c>
      <c r="U1971" s="24">
        <v>3263.07</v>
      </c>
      <c r="V1971" s="26">
        <v>0</v>
      </c>
      <c r="W1971" s="26">
        <v>116.57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3590.05</v>
      </c>
      <c r="E1972" s="24">
        <v>4032.48</v>
      </c>
      <c r="F1972" s="24">
        <v>4736.16</v>
      </c>
      <c r="G1972" s="24">
        <v>6288.79</v>
      </c>
      <c r="H1972" s="24">
        <v>0</v>
      </c>
      <c r="I1972" s="24">
        <v>2307.54</v>
      </c>
      <c r="J1972" s="24">
        <v>2587.58</v>
      </c>
      <c r="K1972" s="24">
        <v>2888.22</v>
      </c>
      <c r="L1972" s="24">
        <v>3286.99</v>
      </c>
      <c r="M1972" s="24">
        <v>3574.85</v>
      </c>
      <c r="N1972" s="24">
        <v>4017.28</v>
      </c>
      <c r="O1972" s="24">
        <v>4720.96</v>
      </c>
      <c r="P1972" s="24">
        <v>6273.59</v>
      </c>
      <c r="Q1972" s="24">
        <v>0</v>
      </c>
      <c r="R1972" s="24">
        <v>2292.34</v>
      </c>
      <c r="S1972" s="24">
        <v>2572.38</v>
      </c>
      <c r="T1972" s="24">
        <v>2873.02</v>
      </c>
      <c r="U1972" s="24">
        <v>3271.79</v>
      </c>
      <c r="V1972" s="26">
        <v>0</v>
      </c>
      <c r="W1972" s="26">
        <v>372.49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3585.44</v>
      </c>
      <c r="E1973" s="24">
        <v>4027.87</v>
      </c>
      <c r="F1973" s="24">
        <v>4731.55</v>
      </c>
      <c r="G1973" s="24">
        <v>6284.18</v>
      </c>
      <c r="H1973" s="24">
        <v>0</v>
      </c>
      <c r="I1973" s="24">
        <v>2302.9299999999998</v>
      </c>
      <c r="J1973" s="24">
        <v>2582.9699999999998</v>
      </c>
      <c r="K1973" s="24">
        <v>2883.61</v>
      </c>
      <c r="L1973" s="24">
        <v>3282.38</v>
      </c>
      <c r="M1973" s="24">
        <v>3570.24</v>
      </c>
      <c r="N1973" s="24">
        <v>4012.67</v>
      </c>
      <c r="O1973" s="24">
        <v>4716.3500000000004</v>
      </c>
      <c r="P1973" s="24">
        <v>6268.98</v>
      </c>
      <c r="Q1973" s="24">
        <v>0</v>
      </c>
      <c r="R1973" s="24">
        <v>2287.73</v>
      </c>
      <c r="S1973" s="24">
        <v>2567.77</v>
      </c>
      <c r="T1973" s="24">
        <v>2868.41</v>
      </c>
      <c r="U1973" s="24">
        <v>3267.18</v>
      </c>
      <c r="V1973" s="26">
        <v>0</v>
      </c>
      <c r="W1973" s="26">
        <v>122.01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3560.19</v>
      </c>
      <c r="E1974" s="24">
        <v>4002.62</v>
      </c>
      <c r="F1974" s="24">
        <v>4706.3</v>
      </c>
      <c r="G1974" s="24">
        <v>6258.93</v>
      </c>
      <c r="H1974" s="24">
        <v>0</v>
      </c>
      <c r="I1974" s="24">
        <v>2277.6799999999998</v>
      </c>
      <c r="J1974" s="24">
        <v>2557.7199999999998</v>
      </c>
      <c r="K1974" s="24">
        <v>2858.36</v>
      </c>
      <c r="L1974" s="24">
        <v>3257.13</v>
      </c>
      <c r="M1974" s="24">
        <v>3544.99</v>
      </c>
      <c r="N1974" s="24">
        <v>3987.42</v>
      </c>
      <c r="O1974" s="24">
        <v>4691.1000000000004</v>
      </c>
      <c r="P1974" s="24">
        <v>6243.73</v>
      </c>
      <c r="Q1974" s="24">
        <v>0</v>
      </c>
      <c r="R1974" s="24">
        <v>2262.48</v>
      </c>
      <c r="S1974" s="24">
        <v>2542.52</v>
      </c>
      <c r="T1974" s="24">
        <v>2843.16</v>
      </c>
      <c r="U1974" s="24">
        <v>3241.93</v>
      </c>
      <c r="V1974" s="26">
        <v>0</v>
      </c>
      <c r="W1974" s="26">
        <v>49.64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3184</v>
      </c>
      <c r="E1975" s="24">
        <v>3626.43</v>
      </c>
      <c r="F1975" s="24">
        <v>4330.1099999999997</v>
      </c>
      <c r="G1975" s="24">
        <v>5882.74</v>
      </c>
      <c r="H1975" s="24">
        <v>0</v>
      </c>
      <c r="I1975" s="24">
        <v>1901.49</v>
      </c>
      <c r="J1975" s="24">
        <v>2181.5300000000002</v>
      </c>
      <c r="K1975" s="24">
        <v>2482.17</v>
      </c>
      <c r="L1975" s="24">
        <v>2880.94</v>
      </c>
      <c r="M1975" s="24">
        <v>3168.8</v>
      </c>
      <c r="N1975" s="24">
        <v>3611.23</v>
      </c>
      <c r="O1975" s="24">
        <v>4314.91</v>
      </c>
      <c r="P1975" s="24">
        <v>5867.54</v>
      </c>
      <c r="Q1975" s="24">
        <v>0</v>
      </c>
      <c r="R1975" s="24">
        <v>1886.29</v>
      </c>
      <c r="S1975" s="24">
        <v>2166.33</v>
      </c>
      <c r="T1975" s="24">
        <v>2466.9699999999998</v>
      </c>
      <c r="U1975" s="24">
        <v>2865.74</v>
      </c>
      <c r="V1975" s="26">
        <v>0</v>
      </c>
      <c r="W1975" s="26">
        <v>651.21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2719.01</v>
      </c>
      <c r="E1976" s="24">
        <v>3161.44</v>
      </c>
      <c r="F1976" s="24">
        <v>3865.12</v>
      </c>
      <c r="G1976" s="24">
        <v>5417.75</v>
      </c>
      <c r="H1976" s="24">
        <v>0</v>
      </c>
      <c r="I1976" s="24">
        <v>1436.5</v>
      </c>
      <c r="J1976" s="24">
        <v>1716.54</v>
      </c>
      <c r="K1976" s="24">
        <v>2017.18</v>
      </c>
      <c r="L1976" s="24">
        <v>2415.9499999999998</v>
      </c>
      <c r="M1976" s="24">
        <v>2703.81</v>
      </c>
      <c r="N1976" s="24">
        <v>3146.24</v>
      </c>
      <c r="O1976" s="24">
        <v>3849.92</v>
      </c>
      <c r="P1976" s="24">
        <v>5402.55</v>
      </c>
      <c r="Q1976" s="24">
        <v>0</v>
      </c>
      <c r="R1976" s="24">
        <v>1421.3</v>
      </c>
      <c r="S1976" s="24">
        <v>1701.34</v>
      </c>
      <c r="T1976" s="24">
        <v>2001.98</v>
      </c>
      <c r="U1976" s="24">
        <v>2400.75</v>
      </c>
      <c r="V1976" s="26">
        <v>0</v>
      </c>
      <c r="W1976" s="26">
        <v>366.74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2535.7800000000002</v>
      </c>
      <c r="E1977" s="24">
        <v>2978.21</v>
      </c>
      <c r="F1977" s="24">
        <v>3681.89</v>
      </c>
      <c r="G1977" s="24">
        <v>5234.5200000000004</v>
      </c>
      <c r="H1977" s="24">
        <v>0</v>
      </c>
      <c r="I1977" s="24">
        <v>1253.27</v>
      </c>
      <c r="J1977" s="24">
        <v>1533.31</v>
      </c>
      <c r="K1977" s="24">
        <v>1833.95</v>
      </c>
      <c r="L1977" s="24">
        <v>2232.7199999999998</v>
      </c>
      <c r="M1977" s="24">
        <v>2520.58</v>
      </c>
      <c r="N1977" s="24">
        <v>2963.01</v>
      </c>
      <c r="O1977" s="24">
        <v>3666.69</v>
      </c>
      <c r="P1977" s="24">
        <v>5219.32</v>
      </c>
      <c r="Q1977" s="24">
        <v>0</v>
      </c>
      <c r="R1977" s="24">
        <v>1238.07</v>
      </c>
      <c r="S1977" s="24">
        <v>1518.11</v>
      </c>
      <c r="T1977" s="24">
        <v>1818.75</v>
      </c>
      <c r="U1977" s="24">
        <v>2217.52</v>
      </c>
      <c r="V1977" s="26">
        <v>0</v>
      </c>
      <c r="W1977" s="26">
        <v>66.03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2455.59</v>
      </c>
      <c r="E1978" s="24">
        <v>2898.02</v>
      </c>
      <c r="F1978" s="24">
        <v>3601.7</v>
      </c>
      <c r="G1978" s="24">
        <v>5154.33</v>
      </c>
      <c r="H1978" s="24">
        <v>0</v>
      </c>
      <c r="I1978" s="24">
        <v>1173.08</v>
      </c>
      <c r="J1978" s="24">
        <v>1453.12</v>
      </c>
      <c r="K1978" s="24">
        <v>1753.76</v>
      </c>
      <c r="L1978" s="24">
        <v>2152.5300000000002</v>
      </c>
      <c r="M1978" s="24">
        <v>2440.39</v>
      </c>
      <c r="N1978" s="24">
        <v>2882.82</v>
      </c>
      <c r="O1978" s="24">
        <v>3586.5</v>
      </c>
      <c r="P1978" s="24">
        <v>5139.13</v>
      </c>
      <c r="Q1978" s="24">
        <v>0</v>
      </c>
      <c r="R1978" s="24">
        <v>1157.8800000000001</v>
      </c>
      <c r="S1978" s="24">
        <v>1437.92</v>
      </c>
      <c r="T1978" s="24">
        <v>1738.56</v>
      </c>
      <c r="U1978" s="24">
        <v>2137.33</v>
      </c>
      <c r="V1978" s="26">
        <v>0</v>
      </c>
      <c r="W1978" s="26">
        <v>181.27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2397.73</v>
      </c>
      <c r="E1979" s="24">
        <v>2840.16</v>
      </c>
      <c r="F1979" s="24">
        <v>3543.84</v>
      </c>
      <c r="G1979" s="24">
        <v>5096.47</v>
      </c>
      <c r="H1979" s="24">
        <v>0</v>
      </c>
      <c r="I1979" s="24">
        <v>1115.22</v>
      </c>
      <c r="J1979" s="24">
        <v>1395.26</v>
      </c>
      <c r="K1979" s="24">
        <v>1695.9</v>
      </c>
      <c r="L1979" s="24">
        <v>2094.67</v>
      </c>
      <c r="M1979" s="24">
        <v>2382.5300000000002</v>
      </c>
      <c r="N1979" s="24">
        <v>2824.96</v>
      </c>
      <c r="O1979" s="24">
        <v>3528.64</v>
      </c>
      <c r="P1979" s="24">
        <v>5081.2700000000004</v>
      </c>
      <c r="Q1979" s="24">
        <v>0</v>
      </c>
      <c r="R1979" s="24">
        <v>1100.02</v>
      </c>
      <c r="S1979" s="24">
        <v>1380.06</v>
      </c>
      <c r="T1979" s="24">
        <v>1680.7</v>
      </c>
      <c r="U1979" s="24">
        <v>2079.4699999999998</v>
      </c>
      <c r="V1979" s="26">
        <v>0</v>
      </c>
      <c r="W1979" s="26">
        <v>241.39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2336.52</v>
      </c>
      <c r="E1980" s="24">
        <v>2778.95</v>
      </c>
      <c r="F1980" s="24">
        <v>3482.63</v>
      </c>
      <c r="G1980" s="24">
        <v>5035.26</v>
      </c>
      <c r="H1980" s="24">
        <v>0</v>
      </c>
      <c r="I1980" s="24">
        <v>1054.01</v>
      </c>
      <c r="J1980" s="24">
        <v>1334.05</v>
      </c>
      <c r="K1980" s="24">
        <v>1634.69</v>
      </c>
      <c r="L1980" s="24">
        <v>2033.46</v>
      </c>
      <c r="M1980" s="24">
        <v>2321.3200000000002</v>
      </c>
      <c r="N1980" s="24">
        <v>2763.75</v>
      </c>
      <c r="O1980" s="24">
        <v>3467.43</v>
      </c>
      <c r="P1980" s="24">
        <v>5020.0600000000004</v>
      </c>
      <c r="Q1980" s="24">
        <v>0</v>
      </c>
      <c r="R1980" s="24">
        <v>1038.81</v>
      </c>
      <c r="S1980" s="24">
        <v>1318.85</v>
      </c>
      <c r="T1980" s="24">
        <v>1619.49</v>
      </c>
      <c r="U1980" s="24">
        <v>2018.26</v>
      </c>
      <c r="V1980" s="26">
        <v>0</v>
      </c>
      <c r="W1980" s="26">
        <v>256.08999999999997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1680.7</v>
      </c>
      <c r="E1981" s="24">
        <v>2123.13</v>
      </c>
      <c r="F1981" s="24">
        <v>2826.81</v>
      </c>
      <c r="G1981" s="24">
        <v>4379.4399999999996</v>
      </c>
      <c r="H1981" s="24">
        <v>0</v>
      </c>
      <c r="I1981" s="24">
        <v>398.19</v>
      </c>
      <c r="J1981" s="24">
        <v>678.23</v>
      </c>
      <c r="K1981" s="24">
        <v>978.87</v>
      </c>
      <c r="L1981" s="24">
        <v>1377.64</v>
      </c>
      <c r="M1981" s="24">
        <v>1665.5</v>
      </c>
      <c r="N1981" s="24">
        <v>2107.9299999999998</v>
      </c>
      <c r="O1981" s="24">
        <v>2811.61</v>
      </c>
      <c r="P1981" s="24">
        <v>4364.24</v>
      </c>
      <c r="Q1981" s="24">
        <v>0</v>
      </c>
      <c r="R1981" s="24">
        <v>382.99</v>
      </c>
      <c r="S1981" s="24">
        <v>663.03</v>
      </c>
      <c r="T1981" s="24">
        <v>963.67</v>
      </c>
      <c r="U1981" s="24">
        <v>1362.44</v>
      </c>
      <c r="V1981" s="26">
        <v>888.63</v>
      </c>
      <c r="W1981" s="26">
        <v>0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2613.63</v>
      </c>
      <c r="E1982" s="24">
        <v>3056.06</v>
      </c>
      <c r="F1982" s="24">
        <v>3759.74</v>
      </c>
      <c r="G1982" s="24">
        <v>5312.37</v>
      </c>
      <c r="H1982" s="24">
        <v>0</v>
      </c>
      <c r="I1982" s="24">
        <v>1331.12</v>
      </c>
      <c r="J1982" s="24">
        <v>1611.16</v>
      </c>
      <c r="K1982" s="24">
        <v>1911.8</v>
      </c>
      <c r="L1982" s="24">
        <v>2310.5700000000002</v>
      </c>
      <c r="M1982" s="24">
        <v>2598.4299999999998</v>
      </c>
      <c r="N1982" s="24">
        <v>3040.86</v>
      </c>
      <c r="O1982" s="24">
        <v>3744.54</v>
      </c>
      <c r="P1982" s="24">
        <v>5297.17</v>
      </c>
      <c r="Q1982" s="24">
        <v>0</v>
      </c>
      <c r="R1982" s="24">
        <v>1315.92</v>
      </c>
      <c r="S1982" s="24">
        <v>1595.96</v>
      </c>
      <c r="T1982" s="24">
        <v>1896.6</v>
      </c>
      <c r="U1982" s="24">
        <v>2295.37</v>
      </c>
      <c r="V1982" s="26">
        <v>171.32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2860.43</v>
      </c>
      <c r="E1983" s="24">
        <v>3302.86</v>
      </c>
      <c r="F1983" s="24">
        <v>4006.54</v>
      </c>
      <c r="G1983" s="24">
        <v>5559.17</v>
      </c>
      <c r="H1983" s="24">
        <v>0</v>
      </c>
      <c r="I1983" s="24">
        <v>1577.92</v>
      </c>
      <c r="J1983" s="24">
        <v>1857.96</v>
      </c>
      <c r="K1983" s="24">
        <v>2158.6</v>
      </c>
      <c r="L1983" s="24">
        <v>2557.37</v>
      </c>
      <c r="M1983" s="24">
        <v>2845.23</v>
      </c>
      <c r="N1983" s="24">
        <v>3287.66</v>
      </c>
      <c r="O1983" s="24">
        <v>3991.34</v>
      </c>
      <c r="P1983" s="24">
        <v>5543.97</v>
      </c>
      <c r="Q1983" s="24">
        <v>0</v>
      </c>
      <c r="R1983" s="24">
        <v>1562.72</v>
      </c>
      <c r="S1983" s="24">
        <v>1842.76</v>
      </c>
      <c r="T1983" s="24">
        <v>2143.4</v>
      </c>
      <c r="U1983" s="24">
        <v>2542.17</v>
      </c>
      <c r="V1983" s="26">
        <v>219.15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3122.69</v>
      </c>
      <c r="E1984" s="24">
        <v>3565.12</v>
      </c>
      <c r="F1984" s="24">
        <v>4268.8</v>
      </c>
      <c r="G1984" s="24">
        <v>5821.43</v>
      </c>
      <c r="H1984" s="24">
        <v>0</v>
      </c>
      <c r="I1984" s="24">
        <v>1840.18</v>
      </c>
      <c r="J1984" s="24">
        <v>2120.2199999999998</v>
      </c>
      <c r="K1984" s="24">
        <v>2420.86</v>
      </c>
      <c r="L1984" s="24">
        <v>2819.63</v>
      </c>
      <c r="M1984" s="24">
        <v>3107.49</v>
      </c>
      <c r="N1984" s="24">
        <v>3549.92</v>
      </c>
      <c r="O1984" s="24">
        <v>4253.6000000000004</v>
      </c>
      <c r="P1984" s="24">
        <v>5806.23</v>
      </c>
      <c r="Q1984" s="24">
        <v>0</v>
      </c>
      <c r="R1984" s="24">
        <v>1824.98</v>
      </c>
      <c r="S1984" s="24">
        <v>2105.02</v>
      </c>
      <c r="T1984" s="24">
        <v>2405.66</v>
      </c>
      <c r="U1984" s="24">
        <v>2804.43</v>
      </c>
      <c r="V1984" s="26">
        <v>66.62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3422.6</v>
      </c>
      <c r="E1985" s="24">
        <v>3865.03</v>
      </c>
      <c r="F1985" s="24">
        <v>4568.71</v>
      </c>
      <c r="G1985" s="24">
        <v>6121.34</v>
      </c>
      <c r="H1985" s="24">
        <v>0</v>
      </c>
      <c r="I1985" s="24">
        <v>2140.09</v>
      </c>
      <c r="J1985" s="24">
        <v>2420.13</v>
      </c>
      <c r="K1985" s="24">
        <v>2720.77</v>
      </c>
      <c r="L1985" s="24">
        <v>3119.54</v>
      </c>
      <c r="M1985" s="24">
        <v>3407.4</v>
      </c>
      <c r="N1985" s="24">
        <v>3849.83</v>
      </c>
      <c r="O1985" s="24">
        <v>4553.51</v>
      </c>
      <c r="P1985" s="24">
        <v>6106.14</v>
      </c>
      <c r="Q1985" s="24">
        <v>0</v>
      </c>
      <c r="R1985" s="24">
        <v>2124.89</v>
      </c>
      <c r="S1985" s="24">
        <v>2404.9299999999998</v>
      </c>
      <c r="T1985" s="24">
        <v>2705.57</v>
      </c>
      <c r="U1985" s="24">
        <v>3104.34</v>
      </c>
      <c r="V1985" s="26">
        <v>0</v>
      </c>
      <c r="W1985" s="26">
        <v>27.83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3518.07</v>
      </c>
      <c r="E1986" s="24">
        <v>3960.5</v>
      </c>
      <c r="F1986" s="24">
        <v>4664.18</v>
      </c>
      <c r="G1986" s="24">
        <v>6216.81</v>
      </c>
      <c r="H1986" s="24">
        <v>0</v>
      </c>
      <c r="I1986" s="24">
        <v>2235.56</v>
      </c>
      <c r="J1986" s="24">
        <v>2515.6</v>
      </c>
      <c r="K1986" s="24">
        <v>2816.24</v>
      </c>
      <c r="L1986" s="24">
        <v>3215.01</v>
      </c>
      <c r="M1986" s="24">
        <v>3502.87</v>
      </c>
      <c r="N1986" s="24">
        <v>3945.3</v>
      </c>
      <c r="O1986" s="24">
        <v>4648.9799999999996</v>
      </c>
      <c r="P1986" s="24">
        <v>6201.61</v>
      </c>
      <c r="Q1986" s="24">
        <v>0</v>
      </c>
      <c r="R1986" s="24">
        <v>2220.36</v>
      </c>
      <c r="S1986" s="24">
        <v>2500.4</v>
      </c>
      <c r="T1986" s="24">
        <v>2801.04</v>
      </c>
      <c r="U1986" s="24">
        <v>3199.81</v>
      </c>
      <c r="V1986" s="26">
        <v>0</v>
      </c>
      <c r="W1986" s="26">
        <v>310.73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3525.39</v>
      </c>
      <c r="E1987" s="24">
        <v>3967.82</v>
      </c>
      <c r="F1987" s="24">
        <v>4671.5</v>
      </c>
      <c r="G1987" s="24">
        <v>6224.13</v>
      </c>
      <c r="H1987" s="24">
        <v>0</v>
      </c>
      <c r="I1987" s="24">
        <v>2242.88</v>
      </c>
      <c r="J1987" s="24">
        <v>2522.92</v>
      </c>
      <c r="K1987" s="24">
        <v>2823.56</v>
      </c>
      <c r="L1987" s="24">
        <v>3222.33</v>
      </c>
      <c r="M1987" s="24">
        <v>3510.19</v>
      </c>
      <c r="N1987" s="24">
        <v>3952.62</v>
      </c>
      <c r="O1987" s="24">
        <v>4656.3</v>
      </c>
      <c r="P1987" s="24">
        <v>6208.93</v>
      </c>
      <c r="Q1987" s="24">
        <v>0</v>
      </c>
      <c r="R1987" s="24">
        <v>2227.6799999999998</v>
      </c>
      <c r="S1987" s="24">
        <v>2507.7199999999998</v>
      </c>
      <c r="T1987" s="24">
        <v>2808.36</v>
      </c>
      <c r="U1987" s="24">
        <v>3207.13</v>
      </c>
      <c r="V1987" s="26">
        <v>0</v>
      </c>
      <c r="W1987" s="26">
        <v>273.47000000000003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3526.42</v>
      </c>
      <c r="E1988" s="24">
        <v>3968.85</v>
      </c>
      <c r="F1988" s="24">
        <v>4672.53</v>
      </c>
      <c r="G1988" s="24">
        <v>6225.16</v>
      </c>
      <c r="H1988" s="24">
        <v>0</v>
      </c>
      <c r="I1988" s="24">
        <v>2243.91</v>
      </c>
      <c r="J1988" s="24">
        <v>2523.9499999999998</v>
      </c>
      <c r="K1988" s="24">
        <v>2824.59</v>
      </c>
      <c r="L1988" s="24">
        <v>3223.36</v>
      </c>
      <c r="M1988" s="24">
        <v>3511.22</v>
      </c>
      <c r="N1988" s="24">
        <v>3953.65</v>
      </c>
      <c r="O1988" s="24">
        <v>4657.33</v>
      </c>
      <c r="P1988" s="24">
        <v>6209.96</v>
      </c>
      <c r="Q1988" s="24">
        <v>0</v>
      </c>
      <c r="R1988" s="24">
        <v>2228.71</v>
      </c>
      <c r="S1988" s="24">
        <v>2508.75</v>
      </c>
      <c r="T1988" s="24">
        <v>2809.39</v>
      </c>
      <c r="U1988" s="24">
        <v>3208.16</v>
      </c>
      <c r="V1988" s="26">
        <v>0</v>
      </c>
      <c r="W1988" s="26">
        <v>201.26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3515.53</v>
      </c>
      <c r="E1989" s="24">
        <v>3957.96</v>
      </c>
      <c r="F1989" s="24">
        <v>4661.6400000000003</v>
      </c>
      <c r="G1989" s="24">
        <v>6214.27</v>
      </c>
      <c r="H1989" s="24">
        <v>0</v>
      </c>
      <c r="I1989" s="24">
        <v>2233.02</v>
      </c>
      <c r="J1989" s="24">
        <v>2513.06</v>
      </c>
      <c r="K1989" s="24">
        <v>2813.7</v>
      </c>
      <c r="L1989" s="24">
        <v>3212.47</v>
      </c>
      <c r="M1989" s="24">
        <v>3500.33</v>
      </c>
      <c r="N1989" s="24">
        <v>3942.76</v>
      </c>
      <c r="O1989" s="24">
        <v>4646.4399999999996</v>
      </c>
      <c r="P1989" s="24">
        <v>6199.07</v>
      </c>
      <c r="Q1989" s="24">
        <v>0</v>
      </c>
      <c r="R1989" s="24">
        <v>2217.8200000000002</v>
      </c>
      <c r="S1989" s="24">
        <v>2497.86</v>
      </c>
      <c r="T1989" s="24">
        <v>2798.5</v>
      </c>
      <c r="U1989" s="24">
        <v>3197.27</v>
      </c>
      <c r="V1989" s="26">
        <v>0</v>
      </c>
      <c r="W1989" s="26">
        <v>231.96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3523.99</v>
      </c>
      <c r="E1990" s="24">
        <v>3966.42</v>
      </c>
      <c r="F1990" s="24">
        <v>4670.1000000000004</v>
      </c>
      <c r="G1990" s="24">
        <v>6222.73</v>
      </c>
      <c r="H1990" s="24">
        <v>0</v>
      </c>
      <c r="I1990" s="24">
        <v>2241.48</v>
      </c>
      <c r="J1990" s="24">
        <v>2521.52</v>
      </c>
      <c r="K1990" s="24">
        <v>2822.16</v>
      </c>
      <c r="L1990" s="24">
        <v>3220.93</v>
      </c>
      <c r="M1990" s="24">
        <v>3508.79</v>
      </c>
      <c r="N1990" s="24">
        <v>3951.22</v>
      </c>
      <c r="O1990" s="24">
        <v>4654.8999999999996</v>
      </c>
      <c r="P1990" s="24">
        <v>6207.53</v>
      </c>
      <c r="Q1990" s="24">
        <v>0</v>
      </c>
      <c r="R1990" s="24">
        <v>2226.2800000000002</v>
      </c>
      <c r="S1990" s="24">
        <v>2506.3200000000002</v>
      </c>
      <c r="T1990" s="24">
        <v>2806.96</v>
      </c>
      <c r="U1990" s="24">
        <v>3205.73</v>
      </c>
      <c r="V1990" s="26">
        <v>0</v>
      </c>
      <c r="W1990" s="26">
        <v>221.97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3525.58</v>
      </c>
      <c r="E1991" s="24">
        <v>3968.01</v>
      </c>
      <c r="F1991" s="24">
        <v>4671.6899999999996</v>
      </c>
      <c r="G1991" s="24">
        <v>6224.32</v>
      </c>
      <c r="H1991" s="24">
        <v>0</v>
      </c>
      <c r="I1991" s="24">
        <v>2243.0700000000002</v>
      </c>
      <c r="J1991" s="24">
        <v>2523.11</v>
      </c>
      <c r="K1991" s="24">
        <v>2823.75</v>
      </c>
      <c r="L1991" s="24">
        <v>3222.52</v>
      </c>
      <c r="M1991" s="24">
        <v>3510.38</v>
      </c>
      <c r="N1991" s="24">
        <v>3952.81</v>
      </c>
      <c r="O1991" s="24">
        <v>4656.49</v>
      </c>
      <c r="P1991" s="24">
        <v>6209.12</v>
      </c>
      <c r="Q1991" s="24">
        <v>0</v>
      </c>
      <c r="R1991" s="24">
        <v>2227.87</v>
      </c>
      <c r="S1991" s="24">
        <v>2507.91</v>
      </c>
      <c r="T1991" s="24">
        <v>2808.55</v>
      </c>
      <c r="U1991" s="24">
        <v>3207.32</v>
      </c>
      <c r="V1991" s="26">
        <v>0</v>
      </c>
      <c r="W1991" s="26">
        <v>213.27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3531.59</v>
      </c>
      <c r="E1992" s="24">
        <v>3974.02</v>
      </c>
      <c r="F1992" s="24">
        <v>4677.7</v>
      </c>
      <c r="G1992" s="24">
        <v>6230.33</v>
      </c>
      <c r="H1992" s="24">
        <v>0</v>
      </c>
      <c r="I1992" s="24">
        <v>2249.08</v>
      </c>
      <c r="J1992" s="24">
        <v>2529.12</v>
      </c>
      <c r="K1992" s="24">
        <v>2829.76</v>
      </c>
      <c r="L1992" s="24">
        <v>3228.53</v>
      </c>
      <c r="M1992" s="24">
        <v>3516.39</v>
      </c>
      <c r="N1992" s="24">
        <v>3958.82</v>
      </c>
      <c r="O1992" s="24">
        <v>4662.5</v>
      </c>
      <c r="P1992" s="24">
        <v>6215.13</v>
      </c>
      <c r="Q1992" s="24">
        <v>0</v>
      </c>
      <c r="R1992" s="24">
        <v>2233.88</v>
      </c>
      <c r="S1992" s="24">
        <v>2513.92</v>
      </c>
      <c r="T1992" s="24">
        <v>2814.56</v>
      </c>
      <c r="U1992" s="24">
        <v>3213.33</v>
      </c>
      <c r="V1992" s="26">
        <v>0</v>
      </c>
      <c r="W1992" s="26">
        <v>78.12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3530.38</v>
      </c>
      <c r="E1993" s="24">
        <v>3972.81</v>
      </c>
      <c r="F1993" s="24">
        <v>4676.49</v>
      </c>
      <c r="G1993" s="24">
        <v>6229.12</v>
      </c>
      <c r="H1993" s="24">
        <v>0</v>
      </c>
      <c r="I1993" s="24">
        <v>2247.87</v>
      </c>
      <c r="J1993" s="24">
        <v>2527.91</v>
      </c>
      <c r="K1993" s="24">
        <v>2828.55</v>
      </c>
      <c r="L1993" s="24">
        <v>3227.32</v>
      </c>
      <c r="M1993" s="24">
        <v>3515.18</v>
      </c>
      <c r="N1993" s="24">
        <v>3957.61</v>
      </c>
      <c r="O1993" s="24">
        <v>4661.29</v>
      </c>
      <c r="P1993" s="24">
        <v>6213.92</v>
      </c>
      <c r="Q1993" s="24">
        <v>0</v>
      </c>
      <c r="R1993" s="24">
        <v>2232.67</v>
      </c>
      <c r="S1993" s="24">
        <v>2512.71</v>
      </c>
      <c r="T1993" s="24">
        <v>2813.35</v>
      </c>
      <c r="U1993" s="24">
        <v>3212.12</v>
      </c>
      <c r="V1993" s="26">
        <v>0</v>
      </c>
      <c r="W1993" s="26">
        <v>94.81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3535.17</v>
      </c>
      <c r="E1994" s="24">
        <v>3977.6</v>
      </c>
      <c r="F1994" s="24">
        <v>4681.28</v>
      </c>
      <c r="G1994" s="24">
        <v>6233.91</v>
      </c>
      <c r="H1994" s="24">
        <v>0</v>
      </c>
      <c r="I1994" s="24">
        <v>2252.66</v>
      </c>
      <c r="J1994" s="24">
        <v>2532.6999999999998</v>
      </c>
      <c r="K1994" s="24">
        <v>2833.34</v>
      </c>
      <c r="L1994" s="24">
        <v>3232.11</v>
      </c>
      <c r="M1994" s="24">
        <v>3519.97</v>
      </c>
      <c r="N1994" s="24">
        <v>3962.4</v>
      </c>
      <c r="O1994" s="24">
        <v>4666.08</v>
      </c>
      <c r="P1994" s="24">
        <v>6218.71</v>
      </c>
      <c r="Q1994" s="24">
        <v>0</v>
      </c>
      <c r="R1994" s="24">
        <v>2237.46</v>
      </c>
      <c r="S1994" s="24">
        <v>2517.5</v>
      </c>
      <c r="T1994" s="24">
        <v>2818.14</v>
      </c>
      <c r="U1994" s="24">
        <v>3216.91</v>
      </c>
      <c r="V1994" s="26">
        <v>0</v>
      </c>
      <c r="W1994" s="26">
        <v>338.63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3529.15</v>
      </c>
      <c r="E1995" s="24">
        <v>3971.58</v>
      </c>
      <c r="F1995" s="24">
        <v>4675.26</v>
      </c>
      <c r="G1995" s="24">
        <v>6227.89</v>
      </c>
      <c r="H1995" s="24">
        <v>0</v>
      </c>
      <c r="I1995" s="24">
        <v>2246.64</v>
      </c>
      <c r="J1995" s="24">
        <v>2526.6799999999998</v>
      </c>
      <c r="K1995" s="24">
        <v>2827.32</v>
      </c>
      <c r="L1995" s="24">
        <v>3226.09</v>
      </c>
      <c r="M1995" s="24">
        <v>3513.95</v>
      </c>
      <c r="N1995" s="24">
        <v>3956.38</v>
      </c>
      <c r="O1995" s="24">
        <v>4660.0600000000004</v>
      </c>
      <c r="P1995" s="24">
        <v>6212.69</v>
      </c>
      <c r="Q1995" s="24">
        <v>0</v>
      </c>
      <c r="R1995" s="24">
        <v>2231.44</v>
      </c>
      <c r="S1995" s="24">
        <v>2511.48</v>
      </c>
      <c r="T1995" s="24">
        <v>2812.12</v>
      </c>
      <c r="U1995" s="24">
        <v>3210.89</v>
      </c>
      <c r="V1995" s="26">
        <v>0</v>
      </c>
      <c r="W1995" s="26">
        <v>57.91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3568.16</v>
      </c>
      <c r="E1996" s="24">
        <v>4010.59</v>
      </c>
      <c r="F1996" s="24">
        <v>4714.2700000000004</v>
      </c>
      <c r="G1996" s="24">
        <v>6266.9</v>
      </c>
      <c r="H1996" s="24">
        <v>0</v>
      </c>
      <c r="I1996" s="24">
        <v>2285.65</v>
      </c>
      <c r="J1996" s="24">
        <v>2565.69</v>
      </c>
      <c r="K1996" s="24">
        <v>2866.33</v>
      </c>
      <c r="L1996" s="24">
        <v>3265.1</v>
      </c>
      <c r="M1996" s="24">
        <v>3552.96</v>
      </c>
      <c r="N1996" s="24">
        <v>3995.39</v>
      </c>
      <c r="O1996" s="24">
        <v>4699.07</v>
      </c>
      <c r="P1996" s="24">
        <v>6251.7</v>
      </c>
      <c r="Q1996" s="24">
        <v>0</v>
      </c>
      <c r="R1996" s="24">
        <v>2270.4499999999998</v>
      </c>
      <c r="S1996" s="24">
        <v>2550.4899999999998</v>
      </c>
      <c r="T1996" s="24">
        <v>2851.13</v>
      </c>
      <c r="U1996" s="24">
        <v>3249.9</v>
      </c>
      <c r="V1996" s="26">
        <v>0</v>
      </c>
      <c r="W1996" s="26">
        <v>2.38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3558.88</v>
      </c>
      <c r="E1997" s="24">
        <v>4001.31</v>
      </c>
      <c r="F1997" s="24">
        <v>4704.99</v>
      </c>
      <c r="G1997" s="24">
        <v>6257.62</v>
      </c>
      <c r="H1997" s="24">
        <v>0</v>
      </c>
      <c r="I1997" s="24">
        <v>2276.37</v>
      </c>
      <c r="J1997" s="24">
        <v>2556.41</v>
      </c>
      <c r="K1997" s="24">
        <v>2857.05</v>
      </c>
      <c r="L1997" s="24">
        <v>3255.82</v>
      </c>
      <c r="M1997" s="24">
        <v>3543.68</v>
      </c>
      <c r="N1997" s="24">
        <v>3986.11</v>
      </c>
      <c r="O1997" s="24">
        <v>4689.79</v>
      </c>
      <c r="P1997" s="24">
        <v>6242.42</v>
      </c>
      <c r="Q1997" s="24">
        <v>0</v>
      </c>
      <c r="R1997" s="24">
        <v>2261.17</v>
      </c>
      <c r="S1997" s="24">
        <v>2541.21</v>
      </c>
      <c r="T1997" s="24">
        <v>2841.85</v>
      </c>
      <c r="U1997" s="24">
        <v>3240.62</v>
      </c>
      <c r="V1997" s="26">
        <v>0</v>
      </c>
      <c r="W1997" s="26">
        <v>6.69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3554.59</v>
      </c>
      <c r="E1998" s="24">
        <v>3997.02</v>
      </c>
      <c r="F1998" s="24">
        <v>4700.7</v>
      </c>
      <c r="G1998" s="24">
        <v>6253.33</v>
      </c>
      <c r="H1998" s="24">
        <v>0</v>
      </c>
      <c r="I1998" s="24">
        <v>2272.08</v>
      </c>
      <c r="J1998" s="24">
        <v>2552.12</v>
      </c>
      <c r="K1998" s="24">
        <v>2852.76</v>
      </c>
      <c r="L1998" s="24">
        <v>3251.53</v>
      </c>
      <c r="M1998" s="24">
        <v>3539.39</v>
      </c>
      <c r="N1998" s="24">
        <v>3981.82</v>
      </c>
      <c r="O1998" s="24">
        <v>4685.5</v>
      </c>
      <c r="P1998" s="24">
        <v>6238.13</v>
      </c>
      <c r="Q1998" s="24">
        <v>0</v>
      </c>
      <c r="R1998" s="24">
        <v>2256.88</v>
      </c>
      <c r="S1998" s="24">
        <v>2536.92</v>
      </c>
      <c r="T1998" s="24">
        <v>2837.56</v>
      </c>
      <c r="U1998" s="24">
        <v>3236.33</v>
      </c>
      <c r="V1998" s="26">
        <v>4.3899999999999997</v>
      </c>
      <c r="W1998" s="26">
        <v>0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3301.5</v>
      </c>
      <c r="E1999" s="24">
        <v>3743.93</v>
      </c>
      <c r="F1999" s="24">
        <v>4447.6099999999997</v>
      </c>
      <c r="G1999" s="24">
        <v>6000.24</v>
      </c>
      <c r="H1999" s="24">
        <v>0</v>
      </c>
      <c r="I1999" s="24">
        <v>2018.99</v>
      </c>
      <c r="J1999" s="24">
        <v>2299.0300000000002</v>
      </c>
      <c r="K1999" s="24">
        <v>2599.67</v>
      </c>
      <c r="L1999" s="24">
        <v>2998.44</v>
      </c>
      <c r="M1999" s="24">
        <v>3286.3</v>
      </c>
      <c r="N1999" s="24">
        <v>3728.73</v>
      </c>
      <c r="O1999" s="24">
        <v>4432.41</v>
      </c>
      <c r="P1999" s="24">
        <v>5985.04</v>
      </c>
      <c r="Q1999" s="24">
        <v>0</v>
      </c>
      <c r="R1999" s="24">
        <v>2003.79</v>
      </c>
      <c r="S1999" s="24">
        <v>2283.83</v>
      </c>
      <c r="T1999" s="24">
        <v>2584.4699999999998</v>
      </c>
      <c r="U1999" s="24">
        <v>2983.24</v>
      </c>
      <c r="V1999" s="26">
        <v>0</v>
      </c>
      <c r="W1999" s="26">
        <v>289.42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2936.17</v>
      </c>
      <c r="E2000" s="24">
        <v>3378.6</v>
      </c>
      <c r="F2000" s="24">
        <v>4082.28</v>
      </c>
      <c r="G2000" s="24">
        <v>5634.91</v>
      </c>
      <c r="H2000" s="24">
        <v>0</v>
      </c>
      <c r="I2000" s="24">
        <v>1653.66</v>
      </c>
      <c r="J2000" s="24">
        <v>1933.7</v>
      </c>
      <c r="K2000" s="24">
        <v>2234.34</v>
      </c>
      <c r="L2000" s="24">
        <v>2633.11</v>
      </c>
      <c r="M2000" s="24">
        <v>2920.97</v>
      </c>
      <c r="N2000" s="24">
        <v>3363.4</v>
      </c>
      <c r="O2000" s="24">
        <v>4067.08</v>
      </c>
      <c r="P2000" s="24">
        <v>5619.71</v>
      </c>
      <c r="Q2000" s="24">
        <v>0</v>
      </c>
      <c r="R2000" s="24">
        <v>1638.46</v>
      </c>
      <c r="S2000" s="24">
        <v>1918.5</v>
      </c>
      <c r="T2000" s="24">
        <v>2219.14</v>
      </c>
      <c r="U2000" s="24">
        <v>2617.91</v>
      </c>
      <c r="V2000" s="26">
        <v>0</v>
      </c>
      <c r="W2000" s="26">
        <v>308.24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2668.13</v>
      </c>
      <c r="E2001" s="24">
        <v>3110.56</v>
      </c>
      <c r="F2001" s="24">
        <v>3814.24</v>
      </c>
      <c r="G2001" s="24">
        <v>5366.87</v>
      </c>
      <c r="H2001" s="24">
        <v>0</v>
      </c>
      <c r="I2001" s="24">
        <v>1385.62</v>
      </c>
      <c r="J2001" s="24">
        <v>1665.66</v>
      </c>
      <c r="K2001" s="24">
        <v>1966.3</v>
      </c>
      <c r="L2001" s="24">
        <v>2365.0700000000002</v>
      </c>
      <c r="M2001" s="24">
        <v>2652.93</v>
      </c>
      <c r="N2001" s="24">
        <v>3095.36</v>
      </c>
      <c r="O2001" s="24">
        <v>3799.04</v>
      </c>
      <c r="P2001" s="24">
        <v>5351.67</v>
      </c>
      <c r="Q2001" s="24">
        <v>0</v>
      </c>
      <c r="R2001" s="24">
        <v>1370.42</v>
      </c>
      <c r="S2001" s="24">
        <v>1650.46</v>
      </c>
      <c r="T2001" s="24">
        <v>1951.1</v>
      </c>
      <c r="U2001" s="24">
        <v>2349.87</v>
      </c>
      <c r="V2001" s="26">
        <v>6.67</v>
      </c>
      <c r="W2001" s="26">
        <v>0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2612.42</v>
      </c>
      <c r="E2002" s="24">
        <v>3054.85</v>
      </c>
      <c r="F2002" s="24">
        <v>3758.53</v>
      </c>
      <c r="G2002" s="24">
        <v>5311.16</v>
      </c>
      <c r="H2002" s="24">
        <v>0</v>
      </c>
      <c r="I2002" s="24">
        <v>1329.91</v>
      </c>
      <c r="J2002" s="24">
        <v>1609.95</v>
      </c>
      <c r="K2002" s="24">
        <v>1910.59</v>
      </c>
      <c r="L2002" s="24">
        <v>2309.36</v>
      </c>
      <c r="M2002" s="24">
        <v>2597.2199999999998</v>
      </c>
      <c r="N2002" s="24">
        <v>3039.65</v>
      </c>
      <c r="O2002" s="24">
        <v>3743.33</v>
      </c>
      <c r="P2002" s="24">
        <v>5295.96</v>
      </c>
      <c r="Q2002" s="24">
        <v>0</v>
      </c>
      <c r="R2002" s="24">
        <v>1314.71</v>
      </c>
      <c r="S2002" s="24">
        <v>1594.75</v>
      </c>
      <c r="T2002" s="24">
        <v>1895.39</v>
      </c>
      <c r="U2002" s="24">
        <v>2294.16</v>
      </c>
      <c r="V2002" s="26">
        <v>0</v>
      </c>
      <c r="W2002" s="26">
        <v>16.28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2546.71</v>
      </c>
      <c r="E2003" s="24">
        <v>2989.14</v>
      </c>
      <c r="F2003" s="24">
        <v>3692.82</v>
      </c>
      <c r="G2003" s="24">
        <v>5245.45</v>
      </c>
      <c r="H2003" s="24">
        <v>0</v>
      </c>
      <c r="I2003" s="24">
        <v>1264.2</v>
      </c>
      <c r="J2003" s="24">
        <v>1544.24</v>
      </c>
      <c r="K2003" s="24">
        <v>1844.88</v>
      </c>
      <c r="L2003" s="24">
        <v>2243.65</v>
      </c>
      <c r="M2003" s="24">
        <v>2531.5100000000002</v>
      </c>
      <c r="N2003" s="24">
        <v>2973.94</v>
      </c>
      <c r="O2003" s="24">
        <v>3677.62</v>
      </c>
      <c r="P2003" s="24">
        <v>5230.25</v>
      </c>
      <c r="Q2003" s="24">
        <v>0</v>
      </c>
      <c r="R2003" s="24">
        <v>1249</v>
      </c>
      <c r="S2003" s="24">
        <v>1529.04</v>
      </c>
      <c r="T2003" s="24">
        <v>1829.68</v>
      </c>
      <c r="U2003" s="24">
        <v>2228.4499999999998</v>
      </c>
      <c r="V2003" s="26">
        <v>6.39</v>
      </c>
      <c r="W2003" s="26">
        <v>0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2537.54</v>
      </c>
      <c r="E2004" s="24">
        <v>2979.97</v>
      </c>
      <c r="F2004" s="24">
        <v>3683.65</v>
      </c>
      <c r="G2004" s="24">
        <v>5236.28</v>
      </c>
      <c r="H2004" s="24">
        <v>0</v>
      </c>
      <c r="I2004" s="24">
        <v>1255.03</v>
      </c>
      <c r="J2004" s="24">
        <v>1535.07</v>
      </c>
      <c r="K2004" s="24">
        <v>1835.71</v>
      </c>
      <c r="L2004" s="24">
        <v>2234.48</v>
      </c>
      <c r="M2004" s="24">
        <v>2522.34</v>
      </c>
      <c r="N2004" s="24">
        <v>2964.77</v>
      </c>
      <c r="O2004" s="24">
        <v>3668.45</v>
      </c>
      <c r="P2004" s="24">
        <v>5221.08</v>
      </c>
      <c r="Q2004" s="24">
        <v>0</v>
      </c>
      <c r="R2004" s="24">
        <v>1239.83</v>
      </c>
      <c r="S2004" s="24">
        <v>1519.87</v>
      </c>
      <c r="T2004" s="24">
        <v>1820.51</v>
      </c>
      <c r="U2004" s="24">
        <v>2219.2800000000002</v>
      </c>
      <c r="V2004" s="26">
        <v>54.86</v>
      </c>
      <c r="W2004" s="26">
        <v>0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2568.27</v>
      </c>
      <c r="E2005" s="24">
        <v>3010.7</v>
      </c>
      <c r="F2005" s="24">
        <v>3714.38</v>
      </c>
      <c r="G2005" s="24">
        <v>5267.01</v>
      </c>
      <c r="H2005" s="24">
        <v>0</v>
      </c>
      <c r="I2005" s="24">
        <v>1285.76</v>
      </c>
      <c r="J2005" s="24">
        <v>1565.8</v>
      </c>
      <c r="K2005" s="24">
        <v>1866.44</v>
      </c>
      <c r="L2005" s="24">
        <v>2265.21</v>
      </c>
      <c r="M2005" s="24">
        <v>2553.0700000000002</v>
      </c>
      <c r="N2005" s="24">
        <v>2995.5</v>
      </c>
      <c r="O2005" s="24">
        <v>3699.18</v>
      </c>
      <c r="P2005" s="24">
        <v>5251.81</v>
      </c>
      <c r="Q2005" s="24">
        <v>0</v>
      </c>
      <c r="R2005" s="24">
        <v>1270.56</v>
      </c>
      <c r="S2005" s="24">
        <v>1550.6</v>
      </c>
      <c r="T2005" s="24">
        <v>1851.24</v>
      </c>
      <c r="U2005" s="24">
        <v>2250.0100000000002</v>
      </c>
      <c r="V2005" s="26">
        <v>139.07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2613.88</v>
      </c>
      <c r="E2006" s="24">
        <v>3056.31</v>
      </c>
      <c r="F2006" s="24">
        <v>3759.99</v>
      </c>
      <c r="G2006" s="24">
        <v>5312.62</v>
      </c>
      <c r="H2006" s="24">
        <v>0</v>
      </c>
      <c r="I2006" s="24">
        <v>1331.37</v>
      </c>
      <c r="J2006" s="24">
        <v>1611.41</v>
      </c>
      <c r="K2006" s="24">
        <v>1912.05</v>
      </c>
      <c r="L2006" s="24">
        <v>2310.8200000000002</v>
      </c>
      <c r="M2006" s="24">
        <v>2598.6799999999998</v>
      </c>
      <c r="N2006" s="24">
        <v>3041.11</v>
      </c>
      <c r="O2006" s="24">
        <v>3744.79</v>
      </c>
      <c r="P2006" s="24">
        <v>5297.42</v>
      </c>
      <c r="Q2006" s="24">
        <v>0</v>
      </c>
      <c r="R2006" s="24">
        <v>1316.17</v>
      </c>
      <c r="S2006" s="24">
        <v>1596.21</v>
      </c>
      <c r="T2006" s="24">
        <v>1896.85</v>
      </c>
      <c r="U2006" s="24">
        <v>2295.62</v>
      </c>
      <c r="V2006" s="26">
        <v>237.25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2660.38</v>
      </c>
      <c r="E2007" s="24">
        <v>3102.81</v>
      </c>
      <c r="F2007" s="24">
        <v>3806.49</v>
      </c>
      <c r="G2007" s="24">
        <v>5359.12</v>
      </c>
      <c r="H2007" s="24">
        <v>0</v>
      </c>
      <c r="I2007" s="24">
        <v>1377.87</v>
      </c>
      <c r="J2007" s="24">
        <v>1657.91</v>
      </c>
      <c r="K2007" s="24">
        <v>1958.55</v>
      </c>
      <c r="L2007" s="24">
        <v>2357.3200000000002</v>
      </c>
      <c r="M2007" s="24">
        <v>2645.18</v>
      </c>
      <c r="N2007" s="24">
        <v>3087.61</v>
      </c>
      <c r="O2007" s="24">
        <v>3791.29</v>
      </c>
      <c r="P2007" s="24">
        <v>5343.92</v>
      </c>
      <c r="Q2007" s="24">
        <v>0</v>
      </c>
      <c r="R2007" s="24">
        <v>1362.67</v>
      </c>
      <c r="S2007" s="24">
        <v>1642.71</v>
      </c>
      <c r="T2007" s="24">
        <v>1943.35</v>
      </c>
      <c r="U2007" s="24">
        <v>2342.12</v>
      </c>
      <c r="V2007" s="26">
        <v>338.72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2905.65</v>
      </c>
      <c r="E2008" s="24">
        <v>3348.08</v>
      </c>
      <c r="F2008" s="24">
        <v>4051.76</v>
      </c>
      <c r="G2008" s="24">
        <v>5604.39</v>
      </c>
      <c r="H2008" s="24">
        <v>0</v>
      </c>
      <c r="I2008" s="24">
        <v>1623.14</v>
      </c>
      <c r="J2008" s="24">
        <v>1903.18</v>
      </c>
      <c r="K2008" s="24">
        <v>2203.8200000000002</v>
      </c>
      <c r="L2008" s="24">
        <v>2602.59</v>
      </c>
      <c r="M2008" s="24">
        <v>2890.45</v>
      </c>
      <c r="N2008" s="24">
        <v>3332.88</v>
      </c>
      <c r="O2008" s="24">
        <v>4036.56</v>
      </c>
      <c r="P2008" s="24">
        <v>5589.19</v>
      </c>
      <c r="Q2008" s="24">
        <v>0</v>
      </c>
      <c r="R2008" s="24">
        <v>1607.94</v>
      </c>
      <c r="S2008" s="24">
        <v>1887.98</v>
      </c>
      <c r="T2008" s="24">
        <v>2188.62</v>
      </c>
      <c r="U2008" s="24">
        <v>2587.39</v>
      </c>
      <c r="V2008" s="26">
        <v>357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3187.39</v>
      </c>
      <c r="E2009" s="24">
        <v>3629.82</v>
      </c>
      <c r="F2009" s="24">
        <v>4333.5</v>
      </c>
      <c r="G2009" s="24">
        <v>5886.13</v>
      </c>
      <c r="H2009" s="24">
        <v>0</v>
      </c>
      <c r="I2009" s="24">
        <v>1904.88</v>
      </c>
      <c r="J2009" s="24">
        <v>2184.92</v>
      </c>
      <c r="K2009" s="24">
        <v>2485.56</v>
      </c>
      <c r="L2009" s="24">
        <v>2884.33</v>
      </c>
      <c r="M2009" s="24">
        <v>3172.19</v>
      </c>
      <c r="N2009" s="24">
        <v>3614.62</v>
      </c>
      <c r="O2009" s="24">
        <v>4318.3</v>
      </c>
      <c r="P2009" s="24">
        <v>5870.93</v>
      </c>
      <c r="Q2009" s="24">
        <v>0</v>
      </c>
      <c r="R2009" s="24">
        <v>1889.68</v>
      </c>
      <c r="S2009" s="24">
        <v>2169.7199999999998</v>
      </c>
      <c r="T2009" s="24">
        <v>2470.36</v>
      </c>
      <c r="U2009" s="24">
        <v>2869.13</v>
      </c>
      <c r="V2009" s="26">
        <v>277.7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3354.15</v>
      </c>
      <c r="E2010" s="24">
        <v>3796.58</v>
      </c>
      <c r="F2010" s="24">
        <v>4500.26</v>
      </c>
      <c r="G2010" s="24">
        <v>6052.89</v>
      </c>
      <c r="H2010" s="24">
        <v>0</v>
      </c>
      <c r="I2010" s="24">
        <v>2071.64</v>
      </c>
      <c r="J2010" s="24">
        <v>2351.6799999999998</v>
      </c>
      <c r="K2010" s="24">
        <v>2652.32</v>
      </c>
      <c r="L2010" s="24">
        <v>3051.09</v>
      </c>
      <c r="M2010" s="24">
        <v>3338.95</v>
      </c>
      <c r="N2010" s="24">
        <v>3781.38</v>
      </c>
      <c r="O2010" s="24">
        <v>4485.0600000000004</v>
      </c>
      <c r="P2010" s="24">
        <v>6037.69</v>
      </c>
      <c r="Q2010" s="24">
        <v>0</v>
      </c>
      <c r="R2010" s="24">
        <v>2056.44</v>
      </c>
      <c r="S2010" s="24">
        <v>2336.48</v>
      </c>
      <c r="T2010" s="24">
        <v>2637.12</v>
      </c>
      <c r="U2010" s="24">
        <v>3035.89</v>
      </c>
      <c r="V2010" s="26">
        <v>172.37</v>
      </c>
      <c r="W2010" s="26">
        <v>0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3376.01</v>
      </c>
      <c r="E2011" s="24">
        <v>3818.44</v>
      </c>
      <c r="F2011" s="24">
        <v>4522.12</v>
      </c>
      <c r="G2011" s="24">
        <v>6074.75</v>
      </c>
      <c r="H2011" s="24">
        <v>0</v>
      </c>
      <c r="I2011" s="24">
        <v>2093.5</v>
      </c>
      <c r="J2011" s="24">
        <v>2373.54</v>
      </c>
      <c r="K2011" s="24">
        <v>2674.18</v>
      </c>
      <c r="L2011" s="24">
        <v>3072.95</v>
      </c>
      <c r="M2011" s="24">
        <v>3360.81</v>
      </c>
      <c r="N2011" s="24">
        <v>3803.24</v>
      </c>
      <c r="O2011" s="24">
        <v>4506.92</v>
      </c>
      <c r="P2011" s="24">
        <v>6059.55</v>
      </c>
      <c r="Q2011" s="24">
        <v>0</v>
      </c>
      <c r="R2011" s="24">
        <v>2078.3000000000002</v>
      </c>
      <c r="S2011" s="24">
        <v>2358.34</v>
      </c>
      <c r="T2011" s="24">
        <v>2658.98</v>
      </c>
      <c r="U2011" s="24">
        <v>3057.75</v>
      </c>
      <c r="V2011" s="26">
        <v>74.23</v>
      </c>
      <c r="W2011" s="26">
        <v>0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3381.26</v>
      </c>
      <c r="E2012" s="24">
        <v>3823.69</v>
      </c>
      <c r="F2012" s="24">
        <v>4527.37</v>
      </c>
      <c r="G2012" s="24">
        <v>6080</v>
      </c>
      <c r="H2012" s="24">
        <v>0</v>
      </c>
      <c r="I2012" s="24">
        <v>2098.75</v>
      </c>
      <c r="J2012" s="24">
        <v>2378.79</v>
      </c>
      <c r="K2012" s="24">
        <v>2679.43</v>
      </c>
      <c r="L2012" s="24">
        <v>3078.2</v>
      </c>
      <c r="M2012" s="24">
        <v>3366.06</v>
      </c>
      <c r="N2012" s="24">
        <v>3808.49</v>
      </c>
      <c r="O2012" s="24">
        <v>4512.17</v>
      </c>
      <c r="P2012" s="24">
        <v>6064.8</v>
      </c>
      <c r="Q2012" s="24">
        <v>0</v>
      </c>
      <c r="R2012" s="24">
        <v>2083.5500000000002</v>
      </c>
      <c r="S2012" s="24">
        <v>2363.59</v>
      </c>
      <c r="T2012" s="24">
        <v>2664.23</v>
      </c>
      <c r="U2012" s="24">
        <v>3063</v>
      </c>
      <c r="V2012" s="26">
        <v>55.39</v>
      </c>
      <c r="W2012" s="26">
        <v>0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3369.22</v>
      </c>
      <c r="E2013" s="24">
        <v>3811.65</v>
      </c>
      <c r="F2013" s="24">
        <v>4515.33</v>
      </c>
      <c r="G2013" s="24">
        <v>6067.96</v>
      </c>
      <c r="H2013" s="24">
        <v>0</v>
      </c>
      <c r="I2013" s="24">
        <v>2086.71</v>
      </c>
      <c r="J2013" s="24">
        <v>2366.75</v>
      </c>
      <c r="K2013" s="24">
        <v>2667.39</v>
      </c>
      <c r="L2013" s="24">
        <v>3066.16</v>
      </c>
      <c r="M2013" s="24">
        <v>3354.02</v>
      </c>
      <c r="N2013" s="24">
        <v>3796.45</v>
      </c>
      <c r="O2013" s="24">
        <v>4500.13</v>
      </c>
      <c r="P2013" s="24">
        <v>6052.76</v>
      </c>
      <c r="Q2013" s="24">
        <v>0</v>
      </c>
      <c r="R2013" s="24">
        <v>2071.5100000000002</v>
      </c>
      <c r="S2013" s="24">
        <v>2351.5500000000002</v>
      </c>
      <c r="T2013" s="24">
        <v>2652.19</v>
      </c>
      <c r="U2013" s="24">
        <v>3050.96</v>
      </c>
      <c r="V2013" s="26">
        <v>36.22</v>
      </c>
      <c r="W2013" s="26">
        <v>0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3369.53</v>
      </c>
      <c r="E2014" s="24">
        <v>3811.96</v>
      </c>
      <c r="F2014" s="24">
        <v>4515.6400000000003</v>
      </c>
      <c r="G2014" s="24">
        <v>6068.27</v>
      </c>
      <c r="H2014" s="24">
        <v>0</v>
      </c>
      <c r="I2014" s="24">
        <v>2087.02</v>
      </c>
      <c r="J2014" s="24">
        <v>2367.06</v>
      </c>
      <c r="K2014" s="24">
        <v>2667.7</v>
      </c>
      <c r="L2014" s="24">
        <v>3066.47</v>
      </c>
      <c r="M2014" s="24">
        <v>3354.33</v>
      </c>
      <c r="N2014" s="24">
        <v>3796.76</v>
      </c>
      <c r="O2014" s="24">
        <v>4500.4399999999996</v>
      </c>
      <c r="P2014" s="24">
        <v>6053.07</v>
      </c>
      <c r="Q2014" s="24">
        <v>0</v>
      </c>
      <c r="R2014" s="24">
        <v>2071.8200000000002</v>
      </c>
      <c r="S2014" s="24">
        <v>2351.86</v>
      </c>
      <c r="T2014" s="24">
        <v>2652.5</v>
      </c>
      <c r="U2014" s="24">
        <v>3051.27</v>
      </c>
      <c r="V2014" s="26">
        <v>13.88</v>
      </c>
      <c r="W2014" s="26">
        <v>0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3379.67</v>
      </c>
      <c r="E2015" s="24">
        <v>3822.1</v>
      </c>
      <c r="F2015" s="24">
        <v>4525.78</v>
      </c>
      <c r="G2015" s="24">
        <v>6078.41</v>
      </c>
      <c r="H2015" s="24">
        <v>0</v>
      </c>
      <c r="I2015" s="24">
        <v>2097.16</v>
      </c>
      <c r="J2015" s="24">
        <v>2377.1999999999998</v>
      </c>
      <c r="K2015" s="24">
        <v>2677.84</v>
      </c>
      <c r="L2015" s="24">
        <v>3076.61</v>
      </c>
      <c r="M2015" s="24">
        <v>3364.47</v>
      </c>
      <c r="N2015" s="24">
        <v>3806.9</v>
      </c>
      <c r="O2015" s="24">
        <v>4510.58</v>
      </c>
      <c r="P2015" s="24">
        <v>6063.21</v>
      </c>
      <c r="Q2015" s="24">
        <v>0</v>
      </c>
      <c r="R2015" s="24">
        <v>2081.96</v>
      </c>
      <c r="S2015" s="24">
        <v>2362</v>
      </c>
      <c r="T2015" s="24">
        <v>2662.64</v>
      </c>
      <c r="U2015" s="24">
        <v>3061.41</v>
      </c>
      <c r="V2015" s="26">
        <v>115.07</v>
      </c>
      <c r="W2015" s="26">
        <v>0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3379.24</v>
      </c>
      <c r="E2016" s="24">
        <v>3821.67</v>
      </c>
      <c r="F2016" s="24">
        <v>4525.3500000000004</v>
      </c>
      <c r="G2016" s="24">
        <v>6077.98</v>
      </c>
      <c r="H2016" s="24">
        <v>0</v>
      </c>
      <c r="I2016" s="24">
        <v>2096.73</v>
      </c>
      <c r="J2016" s="24">
        <v>2376.77</v>
      </c>
      <c r="K2016" s="24">
        <v>2677.41</v>
      </c>
      <c r="L2016" s="24">
        <v>3076.18</v>
      </c>
      <c r="M2016" s="24">
        <v>3364.04</v>
      </c>
      <c r="N2016" s="24">
        <v>3806.47</v>
      </c>
      <c r="O2016" s="24">
        <v>4510.1499999999996</v>
      </c>
      <c r="P2016" s="24">
        <v>6062.78</v>
      </c>
      <c r="Q2016" s="24">
        <v>0</v>
      </c>
      <c r="R2016" s="24">
        <v>2081.5300000000002</v>
      </c>
      <c r="S2016" s="24">
        <v>2361.5700000000002</v>
      </c>
      <c r="T2016" s="24">
        <v>2662.21</v>
      </c>
      <c r="U2016" s="24">
        <v>3060.98</v>
      </c>
      <c r="V2016" s="26">
        <v>131.41999999999999</v>
      </c>
      <c r="W2016" s="26">
        <v>0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3391.78</v>
      </c>
      <c r="E2017" s="24">
        <v>3834.21</v>
      </c>
      <c r="F2017" s="24">
        <v>4537.8900000000003</v>
      </c>
      <c r="G2017" s="24">
        <v>6090.52</v>
      </c>
      <c r="H2017" s="24">
        <v>0</v>
      </c>
      <c r="I2017" s="24">
        <v>2109.27</v>
      </c>
      <c r="J2017" s="24">
        <v>2389.31</v>
      </c>
      <c r="K2017" s="24">
        <v>2689.95</v>
      </c>
      <c r="L2017" s="24">
        <v>3088.72</v>
      </c>
      <c r="M2017" s="24">
        <v>3376.58</v>
      </c>
      <c r="N2017" s="24">
        <v>3819.01</v>
      </c>
      <c r="O2017" s="24">
        <v>4522.6899999999996</v>
      </c>
      <c r="P2017" s="24">
        <v>6075.32</v>
      </c>
      <c r="Q2017" s="24">
        <v>0</v>
      </c>
      <c r="R2017" s="24">
        <v>2094.0700000000002</v>
      </c>
      <c r="S2017" s="24">
        <v>2374.11</v>
      </c>
      <c r="T2017" s="24">
        <v>2674.75</v>
      </c>
      <c r="U2017" s="24">
        <v>3073.52</v>
      </c>
      <c r="V2017" s="26">
        <v>99.32</v>
      </c>
      <c r="W2017" s="26">
        <v>0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3592.53</v>
      </c>
      <c r="E2018" s="24">
        <v>4034.96</v>
      </c>
      <c r="F2018" s="24">
        <v>4738.6400000000003</v>
      </c>
      <c r="G2018" s="24">
        <v>6291.27</v>
      </c>
      <c r="H2018" s="24">
        <v>0</v>
      </c>
      <c r="I2018" s="24">
        <v>2310.02</v>
      </c>
      <c r="J2018" s="24">
        <v>2590.06</v>
      </c>
      <c r="K2018" s="24">
        <v>2890.7</v>
      </c>
      <c r="L2018" s="24">
        <v>3289.47</v>
      </c>
      <c r="M2018" s="24">
        <v>3577.33</v>
      </c>
      <c r="N2018" s="24">
        <v>4019.76</v>
      </c>
      <c r="O2018" s="24">
        <v>4723.4399999999996</v>
      </c>
      <c r="P2018" s="24">
        <v>6276.07</v>
      </c>
      <c r="Q2018" s="24">
        <v>0</v>
      </c>
      <c r="R2018" s="24">
        <v>2294.8200000000002</v>
      </c>
      <c r="S2018" s="24">
        <v>2574.86</v>
      </c>
      <c r="T2018" s="24">
        <v>2875.5</v>
      </c>
      <c r="U2018" s="24">
        <v>3274.27</v>
      </c>
      <c r="V2018" s="26">
        <v>98.59</v>
      </c>
      <c r="W2018" s="26">
        <v>0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3562.56</v>
      </c>
      <c r="E2019" s="24">
        <v>4004.99</v>
      </c>
      <c r="F2019" s="24">
        <v>4708.67</v>
      </c>
      <c r="G2019" s="24">
        <v>6261.3</v>
      </c>
      <c r="H2019" s="24">
        <v>0</v>
      </c>
      <c r="I2019" s="24">
        <v>2280.0500000000002</v>
      </c>
      <c r="J2019" s="24">
        <v>2560.09</v>
      </c>
      <c r="K2019" s="24">
        <v>2860.73</v>
      </c>
      <c r="L2019" s="24">
        <v>3259.5</v>
      </c>
      <c r="M2019" s="24">
        <v>3547.36</v>
      </c>
      <c r="N2019" s="24">
        <v>3989.79</v>
      </c>
      <c r="O2019" s="24">
        <v>4693.47</v>
      </c>
      <c r="P2019" s="24">
        <v>6246.1</v>
      </c>
      <c r="Q2019" s="24">
        <v>0</v>
      </c>
      <c r="R2019" s="24">
        <v>2264.85</v>
      </c>
      <c r="S2019" s="24">
        <v>2544.89</v>
      </c>
      <c r="T2019" s="24">
        <v>2845.53</v>
      </c>
      <c r="U2019" s="24">
        <v>3244.3</v>
      </c>
      <c r="V2019" s="26">
        <v>89.41</v>
      </c>
      <c r="W2019" s="26">
        <v>0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3571.12</v>
      </c>
      <c r="E2020" s="24">
        <v>4013.55</v>
      </c>
      <c r="F2020" s="24">
        <v>4717.2299999999996</v>
      </c>
      <c r="G2020" s="24">
        <v>6269.86</v>
      </c>
      <c r="H2020" s="24">
        <v>0</v>
      </c>
      <c r="I2020" s="24">
        <v>2288.61</v>
      </c>
      <c r="J2020" s="24">
        <v>2568.65</v>
      </c>
      <c r="K2020" s="24">
        <v>2869.29</v>
      </c>
      <c r="L2020" s="24">
        <v>3268.06</v>
      </c>
      <c r="M2020" s="24">
        <v>3555.92</v>
      </c>
      <c r="N2020" s="24">
        <v>3998.35</v>
      </c>
      <c r="O2020" s="24">
        <v>4702.03</v>
      </c>
      <c r="P2020" s="24">
        <v>6254.66</v>
      </c>
      <c r="Q2020" s="24">
        <v>0</v>
      </c>
      <c r="R2020" s="24">
        <v>2273.41</v>
      </c>
      <c r="S2020" s="24">
        <v>2553.4499999999998</v>
      </c>
      <c r="T2020" s="24">
        <v>2854.09</v>
      </c>
      <c r="U2020" s="24">
        <v>3252.86</v>
      </c>
      <c r="V2020" s="26">
        <v>58.76</v>
      </c>
      <c r="W2020" s="26">
        <v>0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3566.53</v>
      </c>
      <c r="E2021" s="24">
        <v>4008.96</v>
      </c>
      <c r="F2021" s="24">
        <v>4712.6400000000003</v>
      </c>
      <c r="G2021" s="24">
        <v>6265.27</v>
      </c>
      <c r="H2021" s="24">
        <v>0</v>
      </c>
      <c r="I2021" s="24">
        <v>2284.02</v>
      </c>
      <c r="J2021" s="24">
        <v>2564.06</v>
      </c>
      <c r="K2021" s="24">
        <v>2864.7</v>
      </c>
      <c r="L2021" s="24">
        <v>3263.47</v>
      </c>
      <c r="M2021" s="24">
        <v>3551.33</v>
      </c>
      <c r="N2021" s="24">
        <v>3993.76</v>
      </c>
      <c r="O2021" s="24">
        <v>4697.4399999999996</v>
      </c>
      <c r="P2021" s="24">
        <v>6250.07</v>
      </c>
      <c r="Q2021" s="24">
        <v>0</v>
      </c>
      <c r="R2021" s="24">
        <v>2268.8200000000002</v>
      </c>
      <c r="S2021" s="24">
        <v>2548.86</v>
      </c>
      <c r="T2021" s="24">
        <v>2849.5</v>
      </c>
      <c r="U2021" s="24">
        <v>3248.27</v>
      </c>
      <c r="V2021" s="26">
        <v>7.83</v>
      </c>
      <c r="W2021" s="26">
        <v>0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3558.98</v>
      </c>
      <c r="E2022" s="24">
        <v>4001.41</v>
      </c>
      <c r="F2022" s="24">
        <v>4705.09</v>
      </c>
      <c r="G2022" s="24">
        <v>6257.72</v>
      </c>
      <c r="H2022" s="24">
        <v>0</v>
      </c>
      <c r="I2022" s="24">
        <v>2276.4699999999998</v>
      </c>
      <c r="J2022" s="24">
        <v>2556.5100000000002</v>
      </c>
      <c r="K2022" s="24">
        <v>2857.15</v>
      </c>
      <c r="L2022" s="24">
        <v>3255.92</v>
      </c>
      <c r="M2022" s="24">
        <v>3543.78</v>
      </c>
      <c r="N2022" s="24">
        <v>3986.21</v>
      </c>
      <c r="O2022" s="24">
        <v>4689.8900000000003</v>
      </c>
      <c r="P2022" s="24">
        <v>6242.52</v>
      </c>
      <c r="Q2022" s="24">
        <v>0</v>
      </c>
      <c r="R2022" s="24">
        <v>2261.27</v>
      </c>
      <c r="S2022" s="24">
        <v>2541.31</v>
      </c>
      <c r="T2022" s="24">
        <v>2841.95</v>
      </c>
      <c r="U2022" s="24">
        <v>3240.72</v>
      </c>
      <c r="V2022" s="26">
        <v>8.86</v>
      </c>
      <c r="W2022" s="26">
        <v>0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3062.23</v>
      </c>
      <c r="E2023" s="24">
        <v>3504.66</v>
      </c>
      <c r="F2023" s="24">
        <v>4208.34</v>
      </c>
      <c r="G2023" s="24">
        <v>5760.97</v>
      </c>
      <c r="H2023" s="24">
        <v>0</v>
      </c>
      <c r="I2023" s="24">
        <v>1779.72</v>
      </c>
      <c r="J2023" s="24">
        <v>2059.7600000000002</v>
      </c>
      <c r="K2023" s="24">
        <v>2360.4</v>
      </c>
      <c r="L2023" s="24">
        <v>2759.17</v>
      </c>
      <c r="M2023" s="24">
        <v>3047.03</v>
      </c>
      <c r="N2023" s="24">
        <v>3489.46</v>
      </c>
      <c r="O2023" s="24">
        <v>4193.1400000000003</v>
      </c>
      <c r="P2023" s="24">
        <v>5745.77</v>
      </c>
      <c r="Q2023" s="24">
        <v>0</v>
      </c>
      <c r="R2023" s="24">
        <v>1764.52</v>
      </c>
      <c r="S2023" s="24">
        <v>2044.56</v>
      </c>
      <c r="T2023" s="24">
        <v>2345.1999999999998</v>
      </c>
      <c r="U2023" s="24">
        <v>2743.97</v>
      </c>
      <c r="V2023" s="26">
        <v>0</v>
      </c>
      <c r="W2023" s="26">
        <v>72.17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2802.4</v>
      </c>
      <c r="E2024" s="24">
        <v>3244.83</v>
      </c>
      <c r="F2024" s="24">
        <v>3948.51</v>
      </c>
      <c r="G2024" s="24">
        <v>5501.14</v>
      </c>
      <c r="H2024" s="24">
        <v>0</v>
      </c>
      <c r="I2024" s="24">
        <v>1519.89</v>
      </c>
      <c r="J2024" s="24">
        <v>1799.93</v>
      </c>
      <c r="K2024" s="24">
        <v>2100.5700000000002</v>
      </c>
      <c r="L2024" s="24">
        <v>2499.34</v>
      </c>
      <c r="M2024" s="24">
        <v>2787.2</v>
      </c>
      <c r="N2024" s="24">
        <v>3229.63</v>
      </c>
      <c r="O2024" s="24">
        <v>3933.31</v>
      </c>
      <c r="P2024" s="24">
        <v>5485.94</v>
      </c>
      <c r="Q2024" s="24">
        <v>0</v>
      </c>
      <c r="R2024" s="24">
        <v>1504.69</v>
      </c>
      <c r="S2024" s="24">
        <v>1784.73</v>
      </c>
      <c r="T2024" s="24">
        <v>2085.37</v>
      </c>
      <c r="U2024" s="24">
        <v>2484.14</v>
      </c>
      <c r="V2024" s="26">
        <v>0</v>
      </c>
      <c r="W2024" s="26">
        <v>76.61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2704.12</v>
      </c>
      <c r="E2025" s="24">
        <v>3146.55</v>
      </c>
      <c r="F2025" s="24">
        <v>3850.23</v>
      </c>
      <c r="G2025" s="24">
        <v>5402.86</v>
      </c>
      <c r="H2025" s="24">
        <v>0</v>
      </c>
      <c r="I2025" s="24">
        <v>1421.61</v>
      </c>
      <c r="J2025" s="24">
        <v>1701.65</v>
      </c>
      <c r="K2025" s="24">
        <v>2002.29</v>
      </c>
      <c r="L2025" s="24">
        <v>2401.06</v>
      </c>
      <c r="M2025" s="24">
        <v>2688.92</v>
      </c>
      <c r="N2025" s="24">
        <v>3131.35</v>
      </c>
      <c r="O2025" s="24">
        <v>3835.03</v>
      </c>
      <c r="P2025" s="24">
        <v>5387.66</v>
      </c>
      <c r="Q2025" s="24">
        <v>0</v>
      </c>
      <c r="R2025" s="24">
        <v>1406.41</v>
      </c>
      <c r="S2025" s="24">
        <v>1686.45</v>
      </c>
      <c r="T2025" s="24">
        <v>1987.09</v>
      </c>
      <c r="U2025" s="24">
        <v>2385.86</v>
      </c>
      <c r="V2025" s="26">
        <v>23.05</v>
      </c>
      <c r="W2025" s="26">
        <v>0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2637.84</v>
      </c>
      <c r="E2026" s="24">
        <v>3080.27</v>
      </c>
      <c r="F2026" s="24">
        <v>3783.95</v>
      </c>
      <c r="G2026" s="24">
        <v>5336.58</v>
      </c>
      <c r="H2026" s="24">
        <v>0</v>
      </c>
      <c r="I2026" s="24">
        <v>1355.33</v>
      </c>
      <c r="J2026" s="24">
        <v>1635.37</v>
      </c>
      <c r="K2026" s="24">
        <v>1936.01</v>
      </c>
      <c r="L2026" s="24">
        <v>2334.7800000000002</v>
      </c>
      <c r="M2026" s="24">
        <v>2622.64</v>
      </c>
      <c r="N2026" s="24">
        <v>3065.07</v>
      </c>
      <c r="O2026" s="24">
        <v>3768.75</v>
      </c>
      <c r="P2026" s="24">
        <v>5321.38</v>
      </c>
      <c r="Q2026" s="24">
        <v>0</v>
      </c>
      <c r="R2026" s="24">
        <v>1340.13</v>
      </c>
      <c r="S2026" s="24">
        <v>1620.17</v>
      </c>
      <c r="T2026" s="24">
        <v>1920.81</v>
      </c>
      <c r="U2026" s="24">
        <v>2319.58</v>
      </c>
      <c r="V2026" s="26">
        <v>63.4</v>
      </c>
      <c r="W2026" s="26">
        <v>0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2557.5500000000002</v>
      </c>
      <c r="E2027" s="24">
        <v>2999.98</v>
      </c>
      <c r="F2027" s="24">
        <v>3703.66</v>
      </c>
      <c r="G2027" s="24">
        <v>5256.29</v>
      </c>
      <c r="H2027" s="24">
        <v>0</v>
      </c>
      <c r="I2027" s="24">
        <v>1275.04</v>
      </c>
      <c r="J2027" s="24">
        <v>1555.08</v>
      </c>
      <c r="K2027" s="24">
        <v>1855.72</v>
      </c>
      <c r="L2027" s="24">
        <v>2254.4899999999998</v>
      </c>
      <c r="M2027" s="24">
        <v>2542.35</v>
      </c>
      <c r="N2027" s="24">
        <v>2984.78</v>
      </c>
      <c r="O2027" s="24">
        <v>3688.46</v>
      </c>
      <c r="P2027" s="24">
        <v>5241.09</v>
      </c>
      <c r="Q2027" s="24">
        <v>0</v>
      </c>
      <c r="R2027" s="24">
        <v>1259.8399999999999</v>
      </c>
      <c r="S2027" s="24">
        <v>1539.88</v>
      </c>
      <c r="T2027" s="24">
        <v>1840.52</v>
      </c>
      <c r="U2027" s="24">
        <v>2239.29</v>
      </c>
      <c r="V2027" s="26">
        <v>38.78</v>
      </c>
      <c r="W2027" s="26">
        <v>0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2541.16</v>
      </c>
      <c r="E2028" s="24">
        <v>2983.59</v>
      </c>
      <c r="F2028" s="24">
        <v>3687.27</v>
      </c>
      <c r="G2028" s="24">
        <v>5239.8999999999996</v>
      </c>
      <c r="H2028" s="24">
        <v>0</v>
      </c>
      <c r="I2028" s="24">
        <v>1258.6500000000001</v>
      </c>
      <c r="J2028" s="24">
        <v>1538.69</v>
      </c>
      <c r="K2028" s="24">
        <v>1839.33</v>
      </c>
      <c r="L2028" s="24">
        <v>2238.1</v>
      </c>
      <c r="M2028" s="24">
        <v>2525.96</v>
      </c>
      <c r="N2028" s="24">
        <v>2968.39</v>
      </c>
      <c r="O2028" s="24">
        <v>3672.07</v>
      </c>
      <c r="P2028" s="24">
        <v>5224.7</v>
      </c>
      <c r="Q2028" s="24">
        <v>0</v>
      </c>
      <c r="R2028" s="24">
        <v>1243.45</v>
      </c>
      <c r="S2028" s="24">
        <v>1523.49</v>
      </c>
      <c r="T2028" s="24">
        <v>1824.13</v>
      </c>
      <c r="U2028" s="24">
        <v>2222.9</v>
      </c>
      <c r="V2028" s="26">
        <v>97.76</v>
      </c>
      <c r="W2028" s="26">
        <v>0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2581.61</v>
      </c>
      <c r="E2029" s="24">
        <v>3024.04</v>
      </c>
      <c r="F2029" s="24">
        <v>3727.72</v>
      </c>
      <c r="G2029" s="24">
        <v>5280.35</v>
      </c>
      <c r="H2029" s="24">
        <v>0</v>
      </c>
      <c r="I2029" s="24">
        <v>1299.0999999999999</v>
      </c>
      <c r="J2029" s="24">
        <v>1579.14</v>
      </c>
      <c r="K2029" s="24">
        <v>1879.78</v>
      </c>
      <c r="L2029" s="24">
        <v>2278.5500000000002</v>
      </c>
      <c r="M2029" s="24">
        <v>2566.41</v>
      </c>
      <c r="N2029" s="24">
        <v>3008.84</v>
      </c>
      <c r="O2029" s="24">
        <v>3712.52</v>
      </c>
      <c r="P2029" s="24">
        <v>5265.15</v>
      </c>
      <c r="Q2029" s="24">
        <v>0</v>
      </c>
      <c r="R2029" s="24">
        <v>1283.9000000000001</v>
      </c>
      <c r="S2029" s="24">
        <v>1563.94</v>
      </c>
      <c r="T2029" s="24">
        <v>1864.58</v>
      </c>
      <c r="U2029" s="24">
        <v>2263.35</v>
      </c>
      <c r="V2029" s="26">
        <v>80.569999999999993</v>
      </c>
      <c r="W2029" s="26">
        <v>0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2627.9</v>
      </c>
      <c r="E2030" s="24">
        <v>3070.33</v>
      </c>
      <c r="F2030" s="24">
        <v>3774.01</v>
      </c>
      <c r="G2030" s="24">
        <v>5326.64</v>
      </c>
      <c r="H2030" s="24">
        <v>0</v>
      </c>
      <c r="I2030" s="24">
        <v>1345.39</v>
      </c>
      <c r="J2030" s="24">
        <v>1625.43</v>
      </c>
      <c r="K2030" s="24">
        <v>1926.07</v>
      </c>
      <c r="L2030" s="24">
        <v>2324.84</v>
      </c>
      <c r="M2030" s="24">
        <v>2612.6999999999998</v>
      </c>
      <c r="N2030" s="24">
        <v>3055.13</v>
      </c>
      <c r="O2030" s="24">
        <v>3758.81</v>
      </c>
      <c r="P2030" s="24">
        <v>5311.44</v>
      </c>
      <c r="Q2030" s="24">
        <v>0</v>
      </c>
      <c r="R2030" s="24">
        <v>1330.19</v>
      </c>
      <c r="S2030" s="24">
        <v>1610.23</v>
      </c>
      <c r="T2030" s="24">
        <v>1910.87</v>
      </c>
      <c r="U2030" s="24">
        <v>2309.64</v>
      </c>
      <c r="V2030" s="26">
        <v>82.41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2653.57</v>
      </c>
      <c r="E2031" s="24">
        <v>3096</v>
      </c>
      <c r="F2031" s="24">
        <v>3799.68</v>
      </c>
      <c r="G2031" s="24">
        <v>5352.31</v>
      </c>
      <c r="H2031" s="24">
        <v>0</v>
      </c>
      <c r="I2031" s="24">
        <v>1371.06</v>
      </c>
      <c r="J2031" s="24">
        <v>1651.1</v>
      </c>
      <c r="K2031" s="24">
        <v>1951.74</v>
      </c>
      <c r="L2031" s="24">
        <v>2350.5100000000002</v>
      </c>
      <c r="M2031" s="24">
        <v>2638.37</v>
      </c>
      <c r="N2031" s="24">
        <v>3080.8</v>
      </c>
      <c r="O2031" s="24">
        <v>3784.48</v>
      </c>
      <c r="P2031" s="24">
        <v>5337.11</v>
      </c>
      <c r="Q2031" s="24">
        <v>0</v>
      </c>
      <c r="R2031" s="24">
        <v>1355.86</v>
      </c>
      <c r="S2031" s="24">
        <v>1635.9</v>
      </c>
      <c r="T2031" s="24">
        <v>1936.54</v>
      </c>
      <c r="U2031" s="24">
        <v>2335.31</v>
      </c>
      <c r="V2031" s="26">
        <v>90.06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2760.26</v>
      </c>
      <c r="E2032" s="24">
        <v>3202.69</v>
      </c>
      <c r="F2032" s="24">
        <v>3906.37</v>
      </c>
      <c r="G2032" s="24">
        <v>5459</v>
      </c>
      <c r="H2032" s="24">
        <v>0</v>
      </c>
      <c r="I2032" s="24">
        <v>1477.75</v>
      </c>
      <c r="J2032" s="24">
        <v>1757.79</v>
      </c>
      <c r="K2032" s="24">
        <v>2058.4299999999998</v>
      </c>
      <c r="L2032" s="24">
        <v>2457.1999999999998</v>
      </c>
      <c r="M2032" s="24">
        <v>2745.06</v>
      </c>
      <c r="N2032" s="24">
        <v>3187.49</v>
      </c>
      <c r="O2032" s="24">
        <v>3891.17</v>
      </c>
      <c r="P2032" s="24">
        <v>5443.8</v>
      </c>
      <c r="Q2032" s="24">
        <v>0</v>
      </c>
      <c r="R2032" s="24">
        <v>1462.55</v>
      </c>
      <c r="S2032" s="24">
        <v>1742.59</v>
      </c>
      <c r="T2032" s="24">
        <v>2043.23</v>
      </c>
      <c r="U2032" s="24">
        <v>2442</v>
      </c>
      <c r="V2032" s="26">
        <v>195.52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3089.26</v>
      </c>
      <c r="E2033" s="24">
        <v>3531.69</v>
      </c>
      <c r="F2033" s="24">
        <v>4235.37</v>
      </c>
      <c r="G2033" s="24">
        <v>5788</v>
      </c>
      <c r="H2033" s="24">
        <v>0</v>
      </c>
      <c r="I2033" s="24">
        <v>1806.75</v>
      </c>
      <c r="J2033" s="24">
        <v>2086.79</v>
      </c>
      <c r="K2033" s="24">
        <v>2387.4299999999998</v>
      </c>
      <c r="L2033" s="24">
        <v>2786.2</v>
      </c>
      <c r="M2033" s="24">
        <v>3074.06</v>
      </c>
      <c r="N2033" s="24">
        <v>3516.49</v>
      </c>
      <c r="O2033" s="24">
        <v>4220.17</v>
      </c>
      <c r="P2033" s="24">
        <v>5772.8</v>
      </c>
      <c r="Q2033" s="24">
        <v>0</v>
      </c>
      <c r="R2033" s="24">
        <v>1791.55</v>
      </c>
      <c r="S2033" s="24">
        <v>2071.59</v>
      </c>
      <c r="T2033" s="24">
        <v>2372.23</v>
      </c>
      <c r="U2033" s="24">
        <v>2771</v>
      </c>
      <c r="V2033" s="26">
        <v>0</v>
      </c>
      <c r="W2033" s="26">
        <v>288.41000000000003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3366.53</v>
      </c>
      <c r="E2034" s="24">
        <v>3808.96</v>
      </c>
      <c r="F2034" s="24">
        <v>4512.6400000000003</v>
      </c>
      <c r="G2034" s="24">
        <v>6065.27</v>
      </c>
      <c r="H2034" s="24">
        <v>0</v>
      </c>
      <c r="I2034" s="24">
        <v>2084.02</v>
      </c>
      <c r="J2034" s="24">
        <v>2364.06</v>
      </c>
      <c r="K2034" s="24">
        <v>2664.7</v>
      </c>
      <c r="L2034" s="24">
        <v>3063.47</v>
      </c>
      <c r="M2034" s="24">
        <v>3351.33</v>
      </c>
      <c r="N2034" s="24">
        <v>3793.76</v>
      </c>
      <c r="O2034" s="24">
        <v>4497.4399999999996</v>
      </c>
      <c r="P2034" s="24">
        <v>6050.07</v>
      </c>
      <c r="Q2034" s="24">
        <v>0</v>
      </c>
      <c r="R2034" s="24">
        <v>2068.8200000000002</v>
      </c>
      <c r="S2034" s="24">
        <v>2348.86</v>
      </c>
      <c r="T2034" s="24">
        <v>2649.5</v>
      </c>
      <c r="U2034" s="24">
        <v>3048.27</v>
      </c>
      <c r="V2034" s="26">
        <v>0</v>
      </c>
      <c r="W2034" s="26">
        <v>34.14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3377.77</v>
      </c>
      <c r="E2035" s="24">
        <v>3820.2</v>
      </c>
      <c r="F2035" s="24">
        <v>4523.88</v>
      </c>
      <c r="G2035" s="24">
        <v>6076.51</v>
      </c>
      <c r="H2035" s="24">
        <v>0</v>
      </c>
      <c r="I2035" s="24">
        <v>2095.2600000000002</v>
      </c>
      <c r="J2035" s="24">
        <v>2375.3000000000002</v>
      </c>
      <c r="K2035" s="24">
        <v>2675.94</v>
      </c>
      <c r="L2035" s="24">
        <v>3074.71</v>
      </c>
      <c r="M2035" s="24">
        <v>3362.57</v>
      </c>
      <c r="N2035" s="24">
        <v>3805</v>
      </c>
      <c r="O2035" s="24">
        <v>4508.68</v>
      </c>
      <c r="P2035" s="24">
        <v>6061.31</v>
      </c>
      <c r="Q2035" s="24">
        <v>0</v>
      </c>
      <c r="R2035" s="24">
        <v>2080.06</v>
      </c>
      <c r="S2035" s="24">
        <v>2360.1</v>
      </c>
      <c r="T2035" s="24">
        <v>2660.74</v>
      </c>
      <c r="U2035" s="24">
        <v>3059.51</v>
      </c>
      <c r="V2035" s="26">
        <v>0</v>
      </c>
      <c r="W2035" s="26">
        <v>41.83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3388.39</v>
      </c>
      <c r="E2036" s="24">
        <v>3830.82</v>
      </c>
      <c r="F2036" s="24">
        <v>4534.5</v>
      </c>
      <c r="G2036" s="24">
        <v>6087.13</v>
      </c>
      <c r="H2036" s="24">
        <v>0</v>
      </c>
      <c r="I2036" s="24">
        <v>2105.88</v>
      </c>
      <c r="J2036" s="24">
        <v>2385.92</v>
      </c>
      <c r="K2036" s="24">
        <v>2686.56</v>
      </c>
      <c r="L2036" s="24">
        <v>3085.33</v>
      </c>
      <c r="M2036" s="24">
        <v>3373.19</v>
      </c>
      <c r="N2036" s="24">
        <v>3815.62</v>
      </c>
      <c r="O2036" s="24">
        <v>4519.3</v>
      </c>
      <c r="P2036" s="24">
        <v>6071.93</v>
      </c>
      <c r="Q2036" s="24">
        <v>0</v>
      </c>
      <c r="R2036" s="24">
        <v>2090.6799999999998</v>
      </c>
      <c r="S2036" s="24">
        <v>2370.7199999999998</v>
      </c>
      <c r="T2036" s="24">
        <v>2671.36</v>
      </c>
      <c r="U2036" s="24">
        <v>3070.13</v>
      </c>
      <c r="V2036" s="26">
        <v>0</v>
      </c>
      <c r="W2036" s="26">
        <v>40.06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3374.11</v>
      </c>
      <c r="E2037" s="24">
        <v>3816.54</v>
      </c>
      <c r="F2037" s="24">
        <v>4520.22</v>
      </c>
      <c r="G2037" s="24">
        <v>6072.85</v>
      </c>
      <c r="H2037" s="24">
        <v>0</v>
      </c>
      <c r="I2037" s="24">
        <v>2091.6</v>
      </c>
      <c r="J2037" s="24">
        <v>2371.64</v>
      </c>
      <c r="K2037" s="24">
        <v>2672.28</v>
      </c>
      <c r="L2037" s="24">
        <v>3071.05</v>
      </c>
      <c r="M2037" s="24">
        <v>3358.91</v>
      </c>
      <c r="N2037" s="24">
        <v>3801.34</v>
      </c>
      <c r="O2037" s="24">
        <v>4505.0200000000004</v>
      </c>
      <c r="P2037" s="24">
        <v>6057.65</v>
      </c>
      <c r="Q2037" s="24">
        <v>0</v>
      </c>
      <c r="R2037" s="24">
        <v>2076.4</v>
      </c>
      <c r="S2037" s="24">
        <v>2356.44</v>
      </c>
      <c r="T2037" s="24">
        <v>2657.08</v>
      </c>
      <c r="U2037" s="24">
        <v>3055.85</v>
      </c>
      <c r="V2037" s="26">
        <v>0</v>
      </c>
      <c r="W2037" s="26">
        <v>31.37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3370.49</v>
      </c>
      <c r="E2038" s="24">
        <v>3812.92</v>
      </c>
      <c r="F2038" s="24">
        <v>4516.6000000000004</v>
      </c>
      <c r="G2038" s="24">
        <v>6069.23</v>
      </c>
      <c r="H2038" s="24">
        <v>0</v>
      </c>
      <c r="I2038" s="24">
        <v>2087.98</v>
      </c>
      <c r="J2038" s="24">
        <v>2368.02</v>
      </c>
      <c r="K2038" s="24">
        <v>2668.66</v>
      </c>
      <c r="L2038" s="24">
        <v>3067.43</v>
      </c>
      <c r="M2038" s="24">
        <v>3355.29</v>
      </c>
      <c r="N2038" s="24">
        <v>3797.72</v>
      </c>
      <c r="O2038" s="24">
        <v>4501.3999999999996</v>
      </c>
      <c r="P2038" s="24">
        <v>6054.03</v>
      </c>
      <c r="Q2038" s="24">
        <v>0</v>
      </c>
      <c r="R2038" s="24">
        <v>2072.7800000000002</v>
      </c>
      <c r="S2038" s="24">
        <v>2352.8200000000002</v>
      </c>
      <c r="T2038" s="24">
        <v>2653.46</v>
      </c>
      <c r="U2038" s="24">
        <v>3052.23</v>
      </c>
      <c r="V2038" s="26">
        <v>40.04</v>
      </c>
      <c r="W2038" s="26">
        <v>0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3376.98</v>
      </c>
      <c r="E2039" s="24">
        <v>3819.41</v>
      </c>
      <c r="F2039" s="24">
        <v>4523.09</v>
      </c>
      <c r="G2039" s="24">
        <v>6075.72</v>
      </c>
      <c r="H2039" s="24">
        <v>0</v>
      </c>
      <c r="I2039" s="24">
        <v>2094.4699999999998</v>
      </c>
      <c r="J2039" s="24">
        <v>2374.5100000000002</v>
      </c>
      <c r="K2039" s="24">
        <v>2675.15</v>
      </c>
      <c r="L2039" s="24">
        <v>3073.92</v>
      </c>
      <c r="M2039" s="24">
        <v>3361.78</v>
      </c>
      <c r="N2039" s="24">
        <v>3804.21</v>
      </c>
      <c r="O2039" s="24">
        <v>4507.8900000000003</v>
      </c>
      <c r="P2039" s="24">
        <v>6060.52</v>
      </c>
      <c r="Q2039" s="24">
        <v>0</v>
      </c>
      <c r="R2039" s="24">
        <v>2079.27</v>
      </c>
      <c r="S2039" s="24">
        <v>2359.31</v>
      </c>
      <c r="T2039" s="24">
        <v>2659.95</v>
      </c>
      <c r="U2039" s="24">
        <v>3058.72</v>
      </c>
      <c r="V2039" s="26">
        <v>32.659999999999997</v>
      </c>
      <c r="W2039" s="26">
        <v>0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3385.65</v>
      </c>
      <c r="E2040" s="24">
        <v>3828.08</v>
      </c>
      <c r="F2040" s="24">
        <v>4531.76</v>
      </c>
      <c r="G2040" s="24">
        <v>6084.39</v>
      </c>
      <c r="H2040" s="24">
        <v>0</v>
      </c>
      <c r="I2040" s="24">
        <v>2103.14</v>
      </c>
      <c r="J2040" s="24">
        <v>2383.1799999999998</v>
      </c>
      <c r="K2040" s="24">
        <v>2683.82</v>
      </c>
      <c r="L2040" s="24">
        <v>3082.59</v>
      </c>
      <c r="M2040" s="24">
        <v>3370.45</v>
      </c>
      <c r="N2040" s="24">
        <v>3812.88</v>
      </c>
      <c r="O2040" s="24">
        <v>4516.5600000000004</v>
      </c>
      <c r="P2040" s="24">
        <v>6069.19</v>
      </c>
      <c r="Q2040" s="24">
        <v>0</v>
      </c>
      <c r="R2040" s="24">
        <v>2087.94</v>
      </c>
      <c r="S2040" s="24">
        <v>2367.98</v>
      </c>
      <c r="T2040" s="24">
        <v>2668.62</v>
      </c>
      <c r="U2040" s="24">
        <v>3067.39</v>
      </c>
      <c r="V2040" s="26">
        <v>45.43</v>
      </c>
      <c r="W2040" s="26">
        <v>0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3391.12</v>
      </c>
      <c r="E2041" s="24">
        <v>3833.55</v>
      </c>
      <c r="F2041" s="24">
        <v>4537.2299999999996</v>
      </c>
      <c r="G2041" s="24">
        <v>6089.86</v>
      </c>
      <c r="H2041" s="24">
        <v>0</v>
      </c>
      <c r="I2041" s="24">
        <v>2108.61</v>
      </c>
      <c r="J2041" s="24">
        <v>2388.65</v>
      </c>
      <c r="K2041" s="24">
        <v>2689.29</v>
      </c>
      <c r="L2041" s="24">
        <v>3088.06</v>
      </c>
      <c r="M2041" s="24">
        <v>3375.92</v>
      </c>
      <c r="N2041" s="24">
        <v>3818.35</v>
      </c>
      <c r="O2041" s="24">
        <v>4522.03</v>
      </c>
      <c r="P2041" s="24">
        <v>6074.66</v>
      </c>
      <c r="Q2041" s="24">
        <v>0</v>
      </c>
      <c r="R2041" s="24">
        <v>2093.41</v>
      </c>
      <c r="S2041" s="24">
        <v>2373.4499999999998</v>
      </c>
      <c r="T2041" s="24">
        <v>2674.09</v>
      </c>
      <c r="U2041" s="24">
        <v>3072.86</v>
      </c>
      <c r="V2041" s="26">
        <v>42.78</v>
      </c>
      <c r="W2041" s="26">
        <v>0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3547.84</v>
      </c>
      <c r="E2042" s="24">
        <v>3990.27</v>
      </c>
      <c r="F2042" s="24">
        <v>4693.95</v>
      </c>
      <c r="G2042" s="24">
        <v>6246.58</v>
      </c>
      <c r="H2042" s="24">
        <v>0</v>
      </c>
      <c r="I2042" s="24">
        <v>2265.33</v>
      </c>
      <c r="J2042" s="24">
        <v>2545.37</v>
      </c>
      <c r="K2042" s="24">
        <v>2846.01</v>
      </c>
      <c r="L2042" s="24">
        <v>3244.78</v>
      </c>
      <c r="M2042" s="24">
        <v>3532.64</v>
      </c>
      <c r="N2042" s="24">
        <v>3975.07</v>
      </c>
      <c r="O2042" s="24">
        <v>4678.75</v>
      </c>
      <c r="P2042" s="24">
        <v>6231.38</v>
      </c>
      <c r="Q2042" s="24">
        <v>0</v>
      </c>
      <c r="R2042" s="24">
        <v>2250.13</v>
      </c>
      <c r="S2042" s="24">
        <v>2530.17</v>
      </c>
      <c r="T2042" s="24">
        <v>2830.81</v>
      </c>
      <c r="U2042" s="24">
        <v>3229.58</v>
      </c>
      <c r="V2042" s="26">
        <v>33.22</v>
      </c>
      <c r="W2042" s="26">
        <v>0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3556.99</v>
      </c>
      <c r="E2043" s="24">
        <v>3999.42</v>
      </c>
      <c r="F2043" s="24">
        <v>4703.1000000000004</v>
      </c>
      <c r="G2043" s="24">
        <v>6255.73</v>
      </c>
      <c r="H2043" s="24">
        <v>0</v>
      </c>
      <c r="I2043" s="24">
        <v>2274.48</v>
      </c>
      <c r="J2043" s="24">
        <v>2554.52</v>
      </c>
      <c r="K2043" s="24">
        <v>2855.16</v>
      </c>
      <c r="L2043" s="24">
        <v>3253.93</v>
      </c>
      <c r="M2043" s="24">
        <v>3541.79</v>
      </c>
      <c r="N2043" s="24">
        <v>3984.22</v>
      </c>
      <c r="O2043" s="24">
        <v>4687.8999999999996</v>
      </c>
      <c r="P2043" s="24">
        <v>6240.53</v>
      </c>
      <c r="Q2043" s="24">
        <v>0</v>
      </c>
      <c r="R2043" s="24">
        <v>2259.2800000000002</v>
      </c>
      <c r="S2043" s="24">
        <v>2539.3200000000002</v>
      </c>
      <c r="T2043" s="24">
        <v>2839.96</v>
      </c>
      <c r="U2043" s="24">
        <v>3238.73</v>
      </c>
      <c r="V2043" s="26">
        <v>0</v>
      </c>
      <c r="W2043" s="26">
        <v>88.72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3557.54</v>
      </c>
      <c r="E2044" s="24">
        <v>3999.97</v>
      </c>
      <c r="F2044" s="24">
        <v>4703.6499999999996</v>
      </c>
      <c r="G2044" s="24">
        <v>6256.28</v>
      </c>
      <c r="H2044" s="24">
        <v>0</v>
      </c>
      <c r="I2044" s="24">
        <v>2275.0300000000002</v>
      </c>
      <c r="J2044" s="24">
        <v>2555.0700000000002</v>
      </c>
      <c r="K2044" s="24">
        <v>2855.71</v>
      </c>
      <c r="L2044" s="24">
        <v>3254.48</v>
      </c>
      <c r="M2044" s="24">
        <v>3542.34</v>
      </c>
      <c r="N2044" s="24">
        <v>3984.77</v>
      </c>
      <c r="O2044" s="24">
        <v>4688.45</v>
      </c>
      <c r="P2044" s="24">
        <v>6241.08</v>
      </c>
      <c r="Q2044" s="24">
        <v>0</v>
      </c>
      <c r="R2044" s="24">
        <v>2259.83</v>
      </c>
      <c r="S2044" s="24">
        <v>2539.87</v>
      </c>
      <c r="T2044" s="24">
        <v>2840.51</v>
      </c>
      <c r="U2044" s="24">
        <v>3239.28</v>
      </c>
      <c r="V2044" s="26">
        <v>0</v>
      </c>
      <c r="W2044" s="26">
        <v>357.54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3567.28</v>
      </c>
      <c r="E2045" s="24">
        <v>4009.71</v>
      </c>
      <c r="F2045" s="24">
        <v>4713.3900000000003</v>
      </c>
      <c r="G2045" s="24">
        <v>6266.02</v>
      </c>
      <c r="H2045" s="24">
        <v>0</v>
      </c>
      <c r="I2045" s="24">
        <v>2284.77</v>
      </c>
      <c r="J2045" s="24">
        <v>2564.81</v>
      </c>
      <c r="K2045" s="24">
        <v>2865.45</v>
      </c>
      <c r="L2045" s="24">
        <v>3264.22</v>
      </c>
      <c r="M2045" s="24">
        <v>3552.08</v>
      </c>
      <c r="N2045" s="24">
        <v>3994.51</v>
      </c>
      <c r="O2045" s="24">
        <v>4698.1899999999996</v>
      </c>
      <c r="P2045" s="24">
        <v>6250.82</v>
      </c>
      <c r="Q2045" s="24">
        <v>0</v>
      </c>
      <c r="R2045" s="24">
        <v>2269.5700000000002</v>
      </c>
      <c r="S2045" s="24">
        <v>2549.61</v>
      </c>
      <c r="T2045" s="24">
        <v>2850.25</v>
      </c>
      <c r="U2045" s="24">
        <v>3249.02</v>
      </c>
      <c r="V2045" s="26">
        <v>0</v>
      </c>
      <c r="W2045" s="26">
        <v>538.12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3564.87</v>
      </c>
      <c r="E2046" s="24">
        <v>4007.3</v>
      </c>
      <c r="F2046" s="24">
        <v>4710.9799999999996</v>
      </c>
      <c r="G2046" s="24">
        <v>6263.61</v>
      </c>
      <c r="H2046" s="24">
        <v>0</v>
      </c>
      <c r="I2046" s="24">
        <v>2282.36</v>
      </c>
      <c r="J2046" s="24">
        <v>2562.4</v>
      </c>
      <c r="K2046" s="24">
        <v>2863.04</v>
      </c>
      <c r="L2046" s="24">
        <v>3261.81</v>
      </c>
      <c r="M2046" s="24">
        <v>3549.67</v>
      </c>
      <c r="N2046" s="24">
        <v>3992.1</v>
      </c>
      <c r="O2046" s="24">
        <v>4695.78</v>
      </c>
      <c r="P2046" s="24">
        <v>6248.41</v>
      </c>
      <c r="Q2046" s="24">
        <v>0</v>
      </c>
      <c r="R2046" s="24">
        <v>2267.16</v>
      </c>
      <c r="S2046" s="24">
        <v>2547.1999999999998</v>
      </c>
      <c r="T2046" s="24">
        <v>2847.84</v>
      </c>
      <c r="U2046" s="24">
        <v>3246.61</v>
      </c>
      <c r="V2046" s="26">
        <v>0</v>
      </c>
      <c r="W2046" s="26">
        <v>27.39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3061.33</v>
      </c>
      <c r="E2047" s="24">
        <v>3503.76</v>
      </c>
      <c r="F2047" s="24">
        <v>4207.4399999999996</v>
      </c>
      <c r="G2047" s="24">
        <v>5760.07</v>
      </c>
      <c r="H2047" s="24">
        <v>0</v>
      </c>
      <c r="I2047" s="24">
        <v>1778.82</v>
      </c>
      <c r="J2047" s="24">
        <v>2058.86</v>
      </c>
      <c r="K2047" s="24">
        <v>2359.5</v>
      </c>
      <c r="L2047" s="24">
        <v>2758.27</v>
      </c>
      <c r="M2047" s="24">
        <v>3046.13</v>
      </c>
      <c r="N2047" s="24">
        <v>3488.56</v>
      </c>
      <c r="O2047" s="24">
        <v>4192.24</v>
      </c>
      <c r="P2047" s="24">
        <v>5744.87</v>
      </c>
      <c r="Q2047" s="24">
        <v>0</v>
      </c>
      <c r="R2047" s="24">
        <v>1763.62</v>
      </c>
      <c r="S2047" s="24">
        <v>2043.66</v>
      </c>
      <c r="T2047" s="24">
        <v>2344.3000000000002</v>
      </c>
      <c r="U2047" s="24">
        <v>2743.07</v>
      </c>
      <c r="V2047" s="26">
        <v>0</v>
      </c>
      <c r="W2047" s="26">
        <v>52.38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2765.86</v>
      </c>
      <c r="E2048" s="24">
        <v>3208.29</v>
      </c>
      <c r="F2048" s="24">
        <v>3911.97</v>
      </c>
      <c r="G2048" s="24">
        <v>5464.6</v>
      </c>
      <c r="H2048" s="24">
        <v>0</v>
      </c>
      <c r="I2048" s="24">
        <v>1483.35</v>
      </c>
      <c r="J2048" s="24">
        <v>1763.39</v>
      </c>
      <c r="K2048" s="24">
        <v>2064.0300000000002</v>
      </c>
      <c r="L2048" s="24">
        <v>2462.8000000000002</v>
      </c>
      <c r="M2048" s="24">
        <v>2750.66</v>
      </c>
      <c r="N2048" s="24">
        <v>3193.09</v>
      </c>
      <c r="O2048" s="24">
        <v>3896.77</v>
      </c>
      <c r="P2048" s="24">
        <v>5449.4</v>
      </c>
      <c r="Q2048" s="24">
        <v>0</v>
      </c>
      <c r="R2048" s="24">
        <v>1468.15</v>
      </c>
      <c r="S2048" s="24">
        <v>1748.19</v>
      </c>
      <c r="T2048" s="24">
        <v>2048.83</v>
      </c>
      <c r="U2048" s="24">
        <v>2447.6</v>
      </c>
      <c r="V2048" s="26">
        <v>0</v>
      </c>
      <c r="W2048" s="26">
        <v>133.05000000000001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2639.23</v>
      </c>
      <c r="E2049" s="24">
        <v>3081.66</v>
      </c>
      <c r="F2049" s="24">
        <v>3785.34</v>
      </c>
      <c r="G2049" s="24">
        <v>5337.97</v>
      </c>
      <c r="H2049" s="24">
        <v>0</v>
      </c>
      <c r="I2049" s="24">
        <v>1356.72</v>
      </c>
      <c r="J2049" s="24">
        <v>1636.76</v>
      </c>
      <c r="K2049" s="24">
        <v>1937.4</v>
      </c>
      <c r="L2049" s="24">
        <v>2336.17</v>
      </c>
      <c r="M2049" s="24">
        <v>2624.03</v>
      </c>
      <c r="N2049" s="24">
        <v>3066.46</v>
      </c>
      <c r="O2049" s="24">
        <v>3770.14</v>
      </c>
      <c r="P2049" s="24">
        <v>5322.77</v>
      </c>
      <c r="Q2049" s="24">
        <v>0</v>
      </c>
      <c r="R2049" s="24">
        <v>1341.52</v>
      </c>
      <c r="S2049" s="24">
        <v>1621.56</v>
      </c>
      <c r="T2049" s="24">
        <v>1922.2</v>
      </c>
      <c r="U2049" s="24">
        <v>2320.9699999999998</v>
      </c>
      <c r="V2049" s="26">
        <v>0</v>
      </c>
      <c r="W2049" s="26">
        <v>82.01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2588.89</v>
      </c>
      <c r="E2050" s="24">
        <v>3031.32</v>
      </c>
      <c r="F2050" s="24">
        <v>3735</v>
      </c>
      <c r="G2050" s="24">
        <v>5287.63</v>
      </c>
      <c r="H2050" s="24">
        <v>0</v>
      </c>
      <c r="I2050" s="24">
        <v>1306.3800000000001</v>
      </c>
      <c r="J2050" s="24">
        <v>1586.42</v>
      </c>
      <c r="K2050" s="24">
        <v>1887.06</v>
      </c>
      <c r="L2050" s="24">
        <v>2285.83</v>
      </c>
      <c r="M2050" s="24">
        <v>2573.69</v>
      </c>
      <c r="N2050" s="24">
        <v>3016.12</v>
      </c>
      <c r="O2050" s="24">
        <v>3719.8</v>
      </c>
      <c r="P2050" s="24">
        <v>5272.43</v>
      </c>
      <c r="Q2050" s="24">
        <v>0</v>
      </c>
      <c r="R2050" s="24">
        <v>1291.18</v>
      </c>
      <c r="S2050" s="24">
        <v>1571.22</v>
      </c>
      <c r="T2050" s="24">
        <v>1871.86</v>
      </c>
      <c r="U2050" s="24">
        <v>2270.63</v>
      </c>
      <c r="V2050" s="26">
        <v>0</v>
      </c>
      <c r="W2050" s="26">
        <v>51.58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2531.52</v>
      </c>
      <c r="E2051" s="24">
        <v>2973.95</v>
      </c>
      <c r="F2051" s="24">
        <v>3677.63</v>
      </c>
      <c r="G2051" s="24">
        <v>5230.26</v>
      </c>
      <c r="H2051" s="24">
        <v>0</v>
      </c>
      <c r="I2051" s="24">
        <v>1249.01</v>
      </c>
      <c r="J2051" s="24">
        <v>1529.05</v>
      </c>
      <c r="K2051" s="24">
        <v>1829.69</v>
      </c>
      <c r="L2051" s="24">
        <v>2228.46</v>
      </c>
      <c r="M2051" s="24">
        <v>2516.3200000000002</v>
      </c>
      <c r="N2051" s="24">
        <v>2958.75</v>
      </c>
      <c r="O2051" s="24">
        <v>3662.43</v>
      </c>
      <c r="P2051" s="24">
        <v>5215.0600000000004</v>
      </c>
      <c r="Q2051" s="24">
        <v>0</v>
      </c>
      <c r="R2051" s="24">
        <v>1233.81</v>
      </c>
      <c r="S2051" s="24">
        <v>1513.85</v>
      </c>
      <c r="T2051" s="24">
        <v>1814.49</v>
      </c>
      <c r="U2051" s="24">
        <v>2213.2600000000002</v>
      </c>
      <c r="V2051" s="26">
        <v>8.25</v>
      </c>
      <c r="W2051" s="26">
        <v>0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2516.1999999999998</v>
      </c>
      <c r="E2052" s="24">
        <v>2958.63</v>
      </c>
      <c r="F2052" s="24">
        <v>3662.31</v>
      </c>
      <c r="G2052" s="24">
        <v>5214.9399999999996</v>
      </c>
      <c r="H2052" s="24">
        <v>0</v>
      </c>
      <c r="I2052" s="24">
        <v>1233.69</v>
      </c>
      <c r="J2052" s="24">
        <v>1513.73</v>
      </c>
      <c r="K2052" s="24">
        <v>1814.37</v>
      </c>
      <c r="L2052" s="24">
        <v>2213.14</v>
      </c>
      <c r="M2052" s="24">
        <v>2501</v>
      </c>
      <c r="N2052" s="24">
        <v>2943.43</v>
      </c>
      <c r="O2052" s="24">
        <v>3647.11</v>
      </c>
      <c r="P2052" s="24">
        <v>5199.74</v>
      </c>
      <c r="Q2052" s="24">
        <v>0</v>
      </c>
      <c r="R2052" s="24">
        <v>1218.49</v>
      </c>
      <c r="S2052" s="24">
        <v>1498.53</v>
      </c>
      <c r="T2052" s="24">
        <v>1799.17</v>
      </c>
      <c r="U2052" s="24">
        <v>2197.94</v>
      </c>
      <c r="V2052" s="26">
        <v>20.03</v>
      </c>
      <c r="W2052" s="26">
        <v>0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2564.37</v>
      </c>
      <c r="E2053" s="24">
        <v>3006.8</v>
      </c>
      <c r="F2053" s="24">
        <v>3710.48</v>
      </c>
      <c r="G2053" s="24">
        <v>5263.11</v>
      </c>
      <c r="H2053" s="24">
        <v>0</v>
      </c>
      <c r="I2053" s="24">
        <v>1281.8599999999999</v>
      </c>
      <c r="J2053" s="24">
        <v>1561.9</v>
      </c>
      <c r="K2053" s="24">
        <v>1862.54</v>
      </c>
      <c r="L2053" s="24">
        <v>2261.31</v>
      </c>
      <c r="M2053" s="24">
        <v>2549.17</v>
      </c>
      <c r="N2053" s="24">
        <v>2991.6</v>
      </c>
      <c r="O2053" s="24">
        <v>3695.28</v>
      </c>
      <c r="P2053" s="24">
        <v>5247.91</v>
      </c>
      <c r="Q2053" s="24">
        <v>0</v>
      </c>
      <c r="R2053" s="24">
        <v>1266.6600000000001</v>
      </c>
      <c r="S2053" s="24">
        <v>1546.7</v>
      </c>
      <c r="T2053" s="24">
        <v>1847.34</v>
      </c>
      <c r="U2053" s="24">
        <v>2246.11</v>
      </c>
      <c r="V2053" s="26">
        <v>55.08</v>
      </c>
      <c r="W2053" s="26">
        <v>0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2659.03</v>
      </c>
      <c r="E2054" s="24">
        <v>3101.46</v>
      </c>
      <c r="F2054" s="24">
        <v>3805.14</v>
      </c>
      <c r="G2054" s="24">
        <v>5357.77</v>
      </c>
      <c r="H2054" s="24">
        <v>0</v>
      </c>
      <c r="I2054" s="24">
        <v>1376.52</v>
      </c>
      <c r="J2054" s="24">
        <v>1656.56</v>
      </c>
      <c r="K2054" s="24">
        <v>1957.2</v>
      </c>
      <c r="L2054" s="24">
        <v>2355.9699999999998</v>
      </c>
      <c r="M2054" s="24">
        <v>2643.83</v>
      </c>
      <c r="N2054" s="24">
        <v>3086.26</v>
      </c>
      <c r="O2054" s="24">
        <v>3789.94</v>
      </c>
      <c r="P2054" s="24">
        <v>5342.57</v>
      </c>
      <c r="Q2054" s="24">
        <v>0</v>
      </c>
      <c r="R2054" s="24">
        <v>1361.32</v>
      </c>
      <c r="S2054" s="24">
        <v>1641.36</v>
      </c>
      <c r="T2054" s="24">
        <v>1942</v>
      </c>
      <c r="U2054" s="24">
        <v>2340.77</v>
      </c>
      <c r="V2054" s="26">
        <v>119.53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2946.62</v>
      </c>
      <c r="E2055" s="24">
        <v>3389.05</v>
      </c>
      <c r="F2055" s="24">
        <v>4092.73</v>
      </c>
      <c r="G2055" s="24">
        <v>5645.36</v>
      </c>
      <c r="H2055" s="24">
        <v>0</v>
      </c>
      <c r="I2055" s="24">
        <v>1664.11</v>
      </c>
      <c r="J2055" s="24">
        <v>1944.15</v>
      </c>
      <c r="K2055" s="24">
        <v>2244.79</v>
      </c>
      <c r="L2055" s="24">
        <v>2643.56</v>
      </c>
      <c r="M2055" s="24">
        <v>2931.42</v>
      </c>
      <c r="N2055" s="24">
        <v>3373.85</v>
      </c>
      <c r="O2055" s="24">
        <v>4077.53</v>
      </c>
      <c r="P2055" s="24">
        <v>5630.16</v>
      </c>
      <c r="Q2055" s="24">
        <v>0</v>
      </c>
      <c r="R2055" s="24">
        <v>1648.91</v>
      </c>
      <c r="S2055" s="24">
        <v>1928.95</v>
      </c>
      <c r="T2055" s="24">
        <v>2229.59</v>
      </c>
      <c r="U2055" s="24">
        <v>2628.36</v>
      </c>
      <c r="V2055" s="26">
        <v>243.95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3235.62</v>
      </c>
      <c r="E2056" s="24">
        <v>3678.05</v>
      </c>
      <c r="F2056" s="24">
        <v>4381.7299999999996</v>
      </c>
      <c r="G2056" s="24">
        <v>5934.36</v>
      </c>
      <c r="H2056" s="24">
        <v>0</v>
      </c>
      <c r="I2056" s="24">
        <v>1953.11</v>
      </c>
      <c r="J2056" s="24">
        <v>2233.15</v>
      </c>
      <c r="K2056" s="24">
        <v>2533.79</v>
      </c>
      <c r="L2056" s="24">
        <v>2932.56</v>
      </c>
      <c r="M2056" s="24">
        <v>3220.42</v>
      </c>
      <c r="N2056" s="24">
        <v>3662.85</v>
      </c>
      <c r="O2056" s="24">
        <v>4366.53</v>
      </c>
      <c r="P2056" s="24">
        <v>5919.16</v>
      </c>
      <c r="Q2056" s="24">
        <v>0</v>
      </c>
      <c r="R2056" s="24">
        <v>1937.91</v>
      </c>
      <c r="S2056" s="24">
        <v>2217.9499999999998</v>
      </c>
      <c r="T2056" s="24">
        <v>2518.59</v>
      </c>
      <c r="U2056" s="24">
        <v>2917.36</v>
      </c>
      <c r="V2056" s="26">
        <v>128.51</v>
      </c>
      <c r="W2056" s="26">
        <v>0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3460.47</v>
      </c>
      <c r="E2057" s="24">
        <v>3902.9</v>
      </c>
      <c r="F2057" s="24">
        <v>4606.58</v>
      </c>
      <c r="G2057" s="24">
        <v>6159.21</v>
      </c>
      <c r="H2057" s="24">
        <v>0</v>
      </c>
      <c r="I2057" s="24">
        <v>2177.96</v>
      </c>
      <c r="J2057" s="24">
        <v>2458</v>
      </c>
      <c r="K2057" s="24">
        <v>2758.64</v>
      </c>
      <c r="L2057" s="24">
        <v>3157.41</v>
      </c>
      <c r="M2057" s="24">
        <v>3445.27</v>
      </c>
      <c r="N2057" s="24">
        <v>3887.7</v>
      </c>
      <c r="O2057" s="24">
        <v>4591.38</v>
      </c>
      <c r="P2057" s="24">
        <v>6144.01</v>
      </c>
      <c r="Q2057" s="24">
        <v>0</v>
      </c>
      <c r="R2057" s="24">
        <v>2162.7600000000002</v>
      </c>
      <c r="S2057" s="24">
        <v>2442.8000000000002</v>
      </c>
      <c r="T2057" s="24">
        <v>2743.44</v>
      </c>
      <c r="U2057" s="24">
        <v>3142.21</v>
      </c>
      <c r="V2057" s="26">
        <v>0</v>
      </c>
      <c r="W2057" s="26">
        <v>6.23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3499.31</v>
      </c>
      <c r="E2058" s="24">
        <v>3941.74</v>
      </c>
      <c r="F2058" s="24">
        <v>4645.42</v>
      </c>
      <c r="G2058" s="24">
        <v>6198.05</v>
      </c>
      <c r="H2058" s="24">
        <v>0</v>
      </c>
      <c r="I2058" s="24">
        <v>2216.8000000000002</v>
      </c>
      <c r="J2058" s="24">
        <v>2496.84</v>
      </c>
      <c r="K2058" s="24">
        <v>2797.48</v>
      </c>
      <c r="L2058" s="24">
        <v>3196.25</v>
      </c>
      <c r="M2058" s="24">
        <v>3484.11</v>
      </c>
      <c r="N2058" s="24">
        <v>3926.54</v>
      </c>
      <c r="O2058" s="24">
        <v>4630.22</v>
      </c>
      <c r="P2058" s="24">
        <v>6182.85</v>
      </c>
      <c r="Q2058" s="24">
        <v>0</v>
      </c>
      <c r="R2058" s="24">
        <v>2201.6</v>
      </c>
      <c r="S2058" s="24">
        <v>2481.64</v>
      </c>
      <c r="T2058" s="24">
        <v>2782.28</v>
      </c>
      <c r="U2058" s="24">
        <v>3181.05</v>
      </c>
      <c r="V2058" s="26">
        <v>0</v>
      </c>
      <c r="W2058" s="26">
        <v>114.01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3478.79</v>
      </c>
      <c r="E2059" s="24">
        <v>3921.22</v>
      </c>
      <c r="F2059" s="24">
        <v>4624.8999999999996</v>
      </c>
      <c r="G2059" s="24">
        <v>6177.53</v>
      </c>
      <c r="H2059" s="24">
        <v>0</v>
      </c>
      <c r="I2059" s="24">
        <v>2196.2800000000002</v>
      </c>
      <c r="J2059" s="24">
        <v>2476.3200000000002</v>
      </c>
      <c r="K2059" s="24">
        <v>2776.96</v>
      </c>
      <c r="L2059" s="24">
        <v>3175.73</v>
      </c>
      <c r="M2059" s="24">
        <v>3463.59</v>
      </c>
      <c r="N2059" s="24">
        <v>3906.02</v>
      </c>
      <c r="O2059" s="24">
        <v>4609.7</v>
      </c>
      <c r="P2059" s="24">
        <v>6162.33</v>
      </c>
      <c r="Q2059" s="24">
        <v>0</v>
      </c>
      <c r="R2059" s="24">
        <v>2181.08</v>
      </c>
      <c r="S2059" s="24">
        <v>2461.12</v>
      </c>
      <c r="T2059" s="24">
        <v>2761.76</v>
      </c>
      <c r="U2059" s="24">
        <v>3160.53</v>
      </c>
      <c r="V2059" s="26">
        <v>0</v>
      </c>
      <c r="W2059" s="26">
        <v>30.24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3476.29</v>
      </c>
      <c r="E2060" s="24">
        <v>3918.72</v>
      </c>
      <c r="F2060" s="24">
        <v>4622.3999999999996</v>
      </c>
      <c r="G2060" s="24">
        <v>6175.03</v>
      </c>
      <c r="H2060" s="24">
        <v>0</v>
      </c>
      <c r="I2060" s="24">
        <v>2193.7800000000002</v>
      </c>
      <c r="J2060" s="24">
        <v>2473.8200000000002</v>
      </c>
      <c r="K2060" s="24">
        <v>2774.46</v>
      </c>
      <c r="L2060" s="24">
        <v>3173.23</v>
      </c>
      <c r="M2060" s="24">
        <v>3461.09</v>
      </c>
      <c r="N2060" s="24">
        <v>3903.52</v>
      </c>
      <c r="O2060" s="24">
        <v>4607.2</v>
      </c>
      <c r="P2060" s="24">
        <v>6159.83</v>
      </c>
      <c r="Q2060" s="24">
        <v>0</v>
      </c>
      <c r="R2060" s="24">
        <v>2178.58</v>
      </c>
      <c r="S2060" s="24">
        <v>2458.62</v>
      </c>
      <c r="T2060" s="24">
        <v>2759.26</v>
      </c>
      <c r="U2060" s="24">
        <v>3158.03</v>
      </c>
      <c r="V2060" s="26">
        <v>0</v>
      </c>
      <c r="W2060" s="26">
        <v>66.02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3447.12</v>
      </c>
      <c r="E2061" s="24">
        <v>3889.55</v>
      </c>
      <c r="F2061" s="24">
        <v>4593.2299999999996</v>
      </c>
      <c r="G2061" s="24">
        <v>6145.86</v>
      </c>
      <c r="H2061" s="24">
        <v>0</v>
      </c>
      <c r="I2061" s="24">
        <v>2164.61</v>
      </c>
      <c r="J2061" s="24">
        <v>2444.65</v>
      </c>
      <c r="K2061" s="24">
        <v>2745.29</v>
      </c>
      <c r="L2061" s="24">
        <v>3144.06</v>
      </c>
      <c r="M2061" s="24">
        <v>3431.92</v>
      </c>
      <c r="N2061" s="24">
        <v>3874.35</v>
      </c>
      <c r="O2061" s="24">
        <v>4578.03</v>
      </c>
      <c r="P2061" s="24">
        <v>6130.66</v>
      </c>
      <c r="Q2061" s="24">
        <v>0</v>
      </c>
      <c r="R2061" s="24">
        <v>2149.41</v>
      </c>
      <c r="S2061" s="24">
        <v>2429.4499999999998</v>
      </c>
      <c r="T2061" s="24">
        <v>2730.09</v>
      </c>
      <c r="U2061" s="24">
        <v>3128.86</v>
      </c>
      <c r="V2061" s="26">
        <v>0</v>
      </c>
      <c r="W2061" s="26">
        <v>63.11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3448.49</v>
      </c>
      <c r="E2062" s="24">
        <v>3890.92</v>
      </c>
      <c r="F2062" s="24">
        <v>4594.6000000000004</v>
      </c>
      <c r="G2062" s="24">
        <v>6147.23</v>
      </c>
      <c r="H2062" s="24">
        <v>0</v>
      </c>
      <c r="I2062" s="24">
        <v>2165.98</v>
      </c>
      <c r="J2062" s="24">
        <v>2446.02</v>
      </c>
      <c r="K2062" s="24">
        <v>2746.66</v>
      </c>
      <c r="L2062" s="24">
        <v>3145.43</v>
      </c>
      <c r="M2062" s="24">
        <v>3433.29</v>
      </c>
      <c r="N2062" s="24">
        <v>3875.72</v>
      </c>
      <c r="O2062" s="24">
        <v>4579.3999999999996</v>
      </c>
      <c r="P2062" s="24">
        <v>6132.03</v>
      </c>
      <c r="Q2062" s="24">
        <v>0</v>
      </c>
      <c r="R2062" s="24">
        <v>2150.7800000000002</v>
      </c>
      <c r="S2062" s="24">
        <v>2430.8200000000002</v>
      </c>
      <c r="T2062" s="24">
        <v>2731.46</v>
      </c>
      <c r="U2062" s="24">
        <v>3130.23</v>
      </c>
      <c r="V2062" s="26">
        <v>0</v>
      </c>
      <c r="W2062" s="26">
        <v>104.46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3451.81</v>
      </c>
      <c r="E2063" s="24">
        <v>3894.24</v>
      </c>
      <c r="F2063" s="24">
        <v>4597.92</v>
      </c>
      <c r="G2063" s="24">
        <v>6150.55</v>
      </c>
      <c r="H2063" s="24">
        <v>0</v>
      </c>
      <c r="I2063" s="24">
        <v>2169.3000000000002</v>
      </c>
      <c r="J2063" s="24">
        <v>2449.34</v>
      </c>
      <c r="K2063" s="24">
        <v>2749.98</v>
      </c>
      <c r="L2063" s="24">
        <v>3148.75</v>
      </c>
      <c r="M2063" s="24">
        <v>3436.61</v>
      </c>
      <c r="N2063" s="24">
        <v>3879.04</v>
      </c>
      <c r="O2063" s="24">
        <v>4582.72</v>
      </c>
      <c r="P2063" s="24">
        <v>6135.35</v>
      </c>
      <c r="Q2063" s="24">
        <v>0</v>
      </c>
      <c r="R2063" s="24">
        <v>2154.1</v>
      </c>
      <c r="S2063" s="24">
        <v>2434.14</v>
      </c>
      <c r="T2063" s="24">
        <v>2734.78</v>
      </c>
      <c r="U2063" s="24">
        <v>3133.55</v>
      </c>
      <c r="V2063" s="26">
        <v>0</v>
      </c>
      <c r="W2063" s="26">
        <v>74.959999999999994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3449.53</v>
      </c>
      <c r="E2064" s="24">
        <v>3891.96</v>
      </c>
      <c r="F2064" s="24">
        <v>4595.6400000000003</v>
      </c>
      <c r="G2064" s="24">
        <v>6148.27</v>
      </c>
      <c r="H2064" s="24">
        <v>0</v>
      </c>
      <c r="I2064" s="24">
        <v>2167.02</v>
      </c>
      <c r="J2064" s="24">
        <v>2447.06</v>
      </c>
      <c r="K2064" s="24">
        <v>2747.7</v>
      </c>
      <c r="L2064" s="24">
        <v>3146.47</v>
      </c>
      <c r="M2064" s="24">
        <v>3434.33</v>
      </c>
      <c r="N2064" s="24">
        <v>3876.76</v>
      </c>
      <c r="O2064" s="24">
        <v>4580.4399999999996</v>
      </c>
      <c r="P2064" s="24">
        <v>6133.07</v>
      </c>
      <c r="Q2064" s="24">
        <v>0</v>
      </c>
      <c r="R2064" s="24">
        <v>2151.8200000000002</v>
      </c>
      <c r="S2064" s="24">
        <v>2431.86</v>
      </c>
      <c r="T2064" s="24">
        <v>2732.5</v>
      </c>
      <c r="U2064" s="24">
        <v>3131.27</v>
      </c>
      <c r="V2064" s="26">
        <v>138.84</v>
      </c>
      <c r="W2064" s="26">
        <v>0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3440.5</v>
      </c>
      <c r="E2065" s="24">
        <v>3882.93</v>
      </c>
      <c r="F2065" s="24">
        <v>4586.6099999999997</v>
      </c>
      <c r="G2065" s="24">
        <v>6139.24</v>
      </c>
      <c r="H2065" s="24">
        <v>0</v>
      </c>
      <c r="I2065" s="24">
        <v>2157.9899999999998</v>
      </c>
      <c r="J2065" s="24">
        <v>2438.0300000000002</v>
      </c>
      <c r="K2065" s="24">
        <v>2738.67</v>
      </c>
      <c r="L2065" s="24">
        <v>3137.44</v>
      </c>
      <c r="M2065" s="24">
        <v>3425.3</v>
      </c>
      <c r="N2065" s="24">
        <v>3867.73</v>
      </c>
      <c r="O2065" s="24">
        <v>4571.41</v>
      </c>
      <c r="P2065" s="24">
        <v>6124.04</v>
      </c>
      <c r="Q2065" s="24">
        <v>0</v>
      </c>
      <c r="R2065" s="24">
        <v>2142.79</v>
      </c>
      <c r="S2065" s="24">
        <v>2422.83</v>
      </c>
      <c r="T2065" s="24">
        <v>2723.47</v>
      </c>
      <c r="U2065" s="24">
        <v>3122.24</v>
      </c>
      <c r="V2065" s="26">
        <v>161.22</v>
      </c>
      <c r="W2065" s="26">
        <v>0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3488.41</v>
      </c>
      <c r="E2066" s="24">
        <v>3930.84</v>
      </c>
      <c r="F2066" s="24">
        <v>4634.5200000000004</v>
      </c>
      <c r="G2066" s="24">
        <v>6187.15</v>
      </c>
      <c r="H2066" s="24">
        <v>0</v>
      </c>
      <c r="I2066" s="24">
        <v>2205.9</v>
      </c>
      <c r="J2066" s="24">
        <v>2485.94</v>
      </c>
      <c r="K2066" s="24">
        <v>2786.58</v>
      </c>
      <c r="L2066" s="24">
        <v>3185.35</v>
      </c>
      <c r="M2066" s="24">
        <v>3473.21</v>
      </c>
      <c r="N2066" s="24">
        <v>3915.64</v>
      </c>
      <c r="O2066" s="24">
        <v>4619.32</v>
      </c>
      <c r="P2066" s="24">
        <v>6171.95</v>
      </c>
      <c r="Q2066" s="24">
        <v>0</v>
      </c>
      <c r="R2066" s="24">
        <v>2190.6999999999998</v>
      </c>
      <c r="S2066" s="24">
        <v>2470.7399999999998</v>
      </c>
      <c r="T2066" s="24">
        <v>2771.38</v>
      </c>
      <c r="U2066" s="24">
        <v>3170.15</v>
      </c>
      <c r="V2066" s="26">
        <v>237.04</v>
      </c>
      <c r="W2066" s="26">
        <v>0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3492.4</v>
      </c>
      <c r="E2067" s="24">
        <v>3934.83</v>
      </c>
      <c r="F2067" s="24">
        <v>4638.51</v>
      </c>
      <c r="G2067" s="24">
        <v>6191.14</v>
      </c>
      <c r="H2067" s="24">
        <v>0</v>
      </c>
      <c r="I2067" s="24">
        <v>2209.89</v>
      </c>
      <c r="J2067" s="24">
        <v>2489.9299999999998</v>
      </c>
      <c r="K2067" s="24">
        <v>2790.57</v>
      </c>
      <c r="L2067" s="24">
        <v>3189.34</v>
      </c>
      <c r="M2067" s="24">
        <v>3477.2</v>
      </c>
      <c r="N2067" s="24">
        <v>3919.63</v>
      </c>
      <c r="O2067" s="24">
        <v>4623.3100000000004</v>
      </c>
      <c r="P2067" s="24">
        <v>6175.94</v>
      </c>
      <c r="Q2067" s="24">
        <v>0</v>
      </c>
      <c r="R2067" s="24">
        <v>2194.69</v>
      </c>
      <c r="S2067" s="24">
        <v>2474.73</v>
      </c>
      <c r="T2067" s="24">
        <v>2775.37</v>
      </c>
      <c r="U2067" s="24">
        <v>3174.14</v>
      </c>
      <c r="V2067" s="26">
        <v>184.22</v>
      </c>
      <c r="W2067" s="26">
        <v>0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3528.91</v>
      </c>
      <c r="E2068" s="24">
        <v>3971.34</v>
      </c>
      <c r="F2068" s="24">
        <v>4675.0200000000004</v>
      </c>
      <c r="G2068" s="24">
        <v>6227.65</v>
      </c>
      <c r="H2068" s="24">
        <v>0</v>
      </c>
      <c r="I2068" s="24">
        <v>2246.4</v>
      </c>
      <c r="J2068" s="24">
        <v>2526.44</v>
      </c>
      <c r="K2068" s="24">
        <v>2827.08</v>
      </c>
      <c r="L2068" s="24">
        <v>3225.85</v>
      </c>
      <c r="M2068" s="24">
        <v>3513.71</v>
      </c>
      <c r="N2068" s="24">
        <v>3956.14</v>
      </c>
      <c r="O2068" s="24">
        <v>4659.82</v>
      </c>
      <c r="P2068" s="24">
        <v>6212.45</v>
      </c>
      <c r="Q2068" s="24">
        <v>0</v>
      </c>
      <c r="R2068" s="24">
        <v>2231.1999999999998</v>
      </c>
      <c r="S2068" s="24">
        <v>2511.2399999999998</v>
      </c>
      <c r="T2068" s="24">
        <v>2811.88</v>
      </c>
      <c r="U2068" s="24">
        <v>3210.65</v>
      </c>
      <c r="V2068" s="26">
        <v>0</v>
      </c>
      <c r="W2068" s="26">
        <v>44.16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3500.72</v>
      </c>
      <c r="E2069" s="24">
        <v>3943.15</v>
      </c>
      <c r="F2069" s="24">
        <v>4646.83</v>
      </c>
      <c r="G2069" s="24">
        <v>6199.46</v>
      </c>
      <c r="H2069" s="24">
        <v>0</v>
      </c>
      <c r="I2069" s="24">
        <v>2218.21</v>
      </c>
      <c r="J2069" s="24">
        <v>2498.25</v>
      </c>
      <c r="K2069" s="24">
        <v>2798.89</v>
      </c>
      <c r="L2069" s="24">
        <v>3197.66</v>
      </c>
      <c r="M2069" s="24">
        <v>3485.52</v>
      </c>
      <c r="N2069" s="24">
        <v>3927.95</v>
      </c>
      <c r="O2069" s="24">
        <v>4631.63</v>
      </c>
      <c r="P2069" s="24">
        <v>6184.26</v>
      </c>
      <c r="Q2069" s="24">
        <v>0</v>
      </c>
      <c r="R2069" s="24">
        <v>2203.0100000000002</v>
      </c>
      <c r="S2069" s="24">
        <v>2483.0500000000002</v>
      </c>
      <c r="T2069" s="24">
        <v>2783.69</v>
      </c>
      <c r="U2069" s="24">
        <v>3182.46</v>
      </c>
      <c r="V2069" s="26">
        <v>0</v>
      </c>
      <c r="W2069" s="26">
        <v>301.89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3418.29</v>
      </c>
      <c r="E2070" s="24">
        <v>3860.72</v>
      </c>
      <c r="F2070" s="24">
        <v>4564.3999999999996</v>
      </c>
      <c r="G2070" s="24">
        <v>6117.03</v>
      </c>
      <c r="H2070" s="24">
        <v>0</v>
      </c>
      <c r="I2070" s="24">
        <v>2135.7800000000002</v>
      </c>
      <c r="J2070" s="24">
        <v>2415.8200000000002</v>
      </c>
      <c r="K2070" s="24">
        <v>2716.46</v>
      </c>
      <c r="L2070" s="24">
        <v>3115.23</v>
      </c>
      <c r="M2070" s="24">
        <v>3403.09</v>
      </c>
      <c r="N2070" s="24">
        <v>3845.52</v>
      </c>
      <c r="O2070" s="24">
        <v>4549.2</v>
      </c>
      <c r="P2070" s="24">
        <v>6101.83</v>
      </c>
      <c r="Q2070" s="24">
        <v>0</v>
      </c>
      <c r="R2070" s="24">
        <v>2120.58</v>
      </c>
      <c r="S2070" s="24">
        <v>2400.62</v>
      </c>
      <c r="T2070" s="24">
        <v>2701.26</v>
      </c>
      <c r="U2070" s="24">
        <v>3100.03</v>
      </c>
      <c r="V2070" s="26">
        <v>0</v>
      </c>
      <c r="W2070" s="26">
        <v>23.66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3019.86</v>
      </c>
      <c r="E2071" s="24">
        <v>3462.29</v>
      </c>
      <c r="F2071" s="24">
        <v>4165.97</v>
      </c>
      <c r="G2071" s="24">
        <v>5718.6</v>
      </c>
      <c r="H2071" s="24">
        <v>0</v>
      </c>
      <c r="I2071" s="24">
        <v>1737.35</v>
      </c>
      <c r="J2071" s="24">
        <v>2017.39</v>
      </c>
      <c r="K2071" s="24">
        <v>2318.0300000000002</v>
      </c>
      <c r="L2071" s="24">
        <v>2716.8</v>
      </c>
      <c r="M2071" s="24">
        <v>3004.66</v>
      </c>
      <c r="N2071" s="24">
        <v>3447.09</v>
      </c>
      <c r="O2071" s="24">
        <v>4150.7700000000004</v>
      </c>
      <c r="P2071" s="24">
        <v>5703.4</v>
      </c>
      <c r="Q2071" s="24">
        <v>0</v>
      </c>
      <c r="R2071" s="24">
        <v>1722.15</v>
      </c>
      <c r="S2071" s="24">
        <v>2002.19</v>
      </c>
      <c r="T2071" s="24">
        <v>2302.83</v>
      </c>
      <c r="U2071" s="24">
        <v>2701.6</v>
      </c>
      <c r="V2071" s="26">
        <v>0.01</v>
      </c>
      <c r="W2071" s="26">
        <v>0.43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2729.38</v>
      </c>
      <c r="E2072" s="24">
        <v>3171.81</v>
      </c>
      <c r="F2072" s="24">
        <v>3875.49</v>
      </c>
      <c r="G2072" s="24">
        <v>5428.12</v>
      </c>
      <c r="H2072" s="24">
        <v>0</v>
      </c>
      <c r="I2072" s="24">
        <v>1446.87</v>
      </c>
      <c r="J2072" s="24">
        <v>1726.91</v>
      </c>
      <c r="K2072" s="24">
        <v>2027.55</v>
      </c>
      <c r="L2072" s="24">
        <v>2426.3200000000002</v>
      </c>
      <c r="M2072" s="24">
        <v>2714.18</v>
      </c>
      <c r="N2072" s="24">
        <v>3156.61</v>
      </c>
      <c r="O2072" s="24">
        <v>3860.29</v>
      </c>
      <c r="P2072" s="24">
        <v>5412.92</v>
      </c>
      <c r="Q2072" s="24">
        <v>0</v>
      </c>
      <c r="R2072" s="24">
        <v>1431.67</v>
      </c>
      <c r="S2072" s="24">
        <v>1711.71</v>
      </c>
      <c r="T2072" s="24">
        <v>2012.35</v>
      </c>
      <c r="U2072" s="24">
        <v>2411.12</v>
      </c>
      <c r="V2072" s="26">
        <v>1.02</v>
      </c>
      <c r="W2072" s="26">
        <v>0.53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2577.61</v>
      </c>
      <c r="E2073" s="24">
        <v>3020.04</v>
      </c>
      <c r="F2073" s="24">
        <v>3723.72</v>
      </c>
      <c r="G2073" s="24">
        <v>5276.35</v>
      </c>
      <c r="H2073" s="24">
        <v>0</v>
      </c>
      <c r="I2073" s="24">
        <v>1295.0999999999999</v>
      </c>
      <c r="J2073" s="24">
        <v>1575.14</v>
      </c>
      <c r="K2073" s="24">
        <v>1875.78</v>
      </c>
      <c r="L2073" s="24">
        <v>2274.5500000000002</v>
      </c>
      <c r="M2073" s="24">
        <v>2562.41</v>
      </c>
      <c r="N2073" s="24">
        <v>3004.84</v>
      </c>
      <c r="O2073" s="24">
        <v>3708.52</v>
      </c>
      <c r="P2073" s="24">
        <v>5261.15</v>
      </c>
      <c r="Q2073" s="24">
        <v>0</v>
      </c>
      <c r="R2073" s="24">
        <v>1279.9000000000001</v>
      </c>
      <c r="S2073" s="24">
        <v>1559.94</v>
      </c>
      <c r="T2073" s="24">
        <v>1860.58</v>
      </c>
      <c r="U2073" s="24">
        <v>2259.35</v>
      </c>
      <c r="V2073" s="26">
        <v>118.23</v>
      </c>
      <c r="W2073" s="26">
        <v>0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2528.98</v>
      </c>
      <c r="E2074" s="24">
        <v>2971.41</v>
      </c>
      <c r="F2074" s="24">
        <v>3675.09</v>
      </c>
      <c r="G2074" s="24">
        <v>5227.72</v>
      </c>
      <c r="H2074" s="24">
        <v>0</v>
      </c>
      <c r="I2074" s="24">
        <v>1246.47</v>
      </c>
      <c r="J2074" s="24">
        <v>1526.51</v>
      </c>
      <c r="K2074" s="24">
        <v>1827.15</v>
      </c>
      <c r="L2074" s="24">
        <v>2225.92</v>
      </c>
      <c r="M2074" s="24">
        <v>2513.7800000000002</v>
      </c>
      <c r="N2074" s="24">
        <v>2956.21</v>
      </c>
      <c r="O2074" s="24">
        <v>3659.89</v>
      </c>
      <c r="P2074" s="24">
        <v>5212.5200000000004</v>
      </c>
      <c r="Q2074" s="24">
        <v>0</v>
      </c>
      <c r="R2074" s="24">
        <v>1231.27</v>
      </c>
      <c r="S2074" s="24">
        <v>1511.31</v>
      </c>
      <c r="T2074" s="24">
        <v>1811.95</v>
      </c>
      <c r="U2074" s="24">
        <v>2210.7199999999998</v>
      </c>
      <c r="V2074" s="26">
        <v>133.06</v>
      </c>
      <c r="W2074" s="26">
        <v>0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2484.69</v>
      </c>
      <c r="E2075" s="24">
        <v>2927.12</v>
      </c>
      <c r="F2075" s="24">
        <v>3630.8</v>
      </c>
      <c r="G2075" s="24">
        <v>5183.43</v>
      </c>
      <c r="H2075" s="24">
        <v>0</v>
      </c>
      <c r="I2075" s="24">
        <v>1202.18</v>
      </c>
      <c r="J2075" s="24">
        <v>1482.22</v>
      </c>
      <c r="K2075" s="24">
        <v>1782.86</v>
      </c>
      <c r="L2075" s="24">
        <v>2181.63</v>
      </c>
      <c r="M2075" s="24">
        <v>2469.4899999999998</v>
      </c>
      <c r="N2075" s="24">
        <v>2911.92</v>
      </c>
      <c r="O2075" s="24">
        <v>3615.6</v>
      </c>
      <c r="P2075" s="24">
        <v>5168.2299999999996</v>
      </c>
      <c r="Q2075" s="24">
        <v>0</v>
      </c>
      <c r="R2075" s="24">
        <v>1186.98</v>
      </c>
      <c r="S2075" s="24">
        <v>1467.02</v>
      </c>
      <c r="T2075" s="24">
        <v>1767.66</v>
      </c>
      <c r="U2075" s="24">
        <v>2166.4299999999998</v>
      </c>
      <c r="V2075" s="26">
        <v>181.33</v>
      </c>
      <c r="W2075" s="26">
        <v>0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2471.5</v>
      </c>
      <c r="E2076" s="24">
        <v>2913.93</v>
      </c>
      <c r="F2076" s="24">
        <v>3617.61</v>
      </c>
      <c r="G2076" s="24">
        <v>5170.24</v>
      </c>
      <c r="H2076" s="24">
        <v>0</v>
      </c>
      <c r="I2076" s="24">
        <v>1188.99</v>
      </c>
      <c r="J2076" s="24">
        <v>1469.03</v>
      </c>
      <c r="K2076" s="24">
        <v>1769.67</v>
      </c>
      <c r="L2076" s="24">
        <v>2168.44</v>
      </c>
      <c r="M2076" s="24">
        <v>2456.3000000000002</v>
      </c>
      <c r="N2076" s="24">
        <v>2898.73</v>
      </c>
      <c r="O2076" s="24">
        <v>3602.41</v>
      </c>
      <c r="P2076" s="24">
        <v>5155.04</v>
      </c>
      <c r="Q2076" s="24">
        <v>0</v>
      </c>
      <c r="R2076" s="24">
        <v>1173.79</v>
      </c>
      <c r="S2076" s="24">
        <v>1453.83</v>
      </c>
      <c r="T2076" s="24">
        <v>1754.47</v>
      </c>
      <c r="U2076" s="24">
        <v>2153.2399999999998</v>
      </c>
      <c r="V2076" s="26">
        <v>200.96</v>
      </c>
      <c r="W2076" s="26">
        <v>0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2566.98</v>
      </c>
      <c r="E2077" s="24">
        <v>3009.41</v>
      </c>
      <c r="F2077" s="24">
        <v>3713.09</v>
      </c>
      <c r="G2077" s="24">
        <v>5265.72</v>
      </c>
      <c r="H2077" s="24">
        <v>0</v>
      </c>
      <c r="I2077" s="24">
        <v>1284.47</v>
      </c>
      <c r="J2077" s="24">
        <v>1564.51</v>
      </c>
      <c r="K2077" s="24">
        <v>1865.15</v>
      </c>
      <c r="L2077" s="24">
        <v>2263.92</v>
      </c>
      <c r="M2077" s="24">
        <v>2551.7800000000002</v>
      </c>
      <c r="N2077" s="24">
        <v>2994.21</v>
      </c>
      <c r="O2077" s="24">
        <v>3697.89</v>
      </c>
      <c r="P2077" s="24">
        <v>5250.52</v>
      </c>
      <c r="Q2077" s="24">
        <v>0</v>
      </c>
      <c r="R2077" s="24">
        <v>1269.27</v>
      </c>
      <c r="S2077" s="24">
        <v>1549.31</v>
      </c>
      <c r="T2077" s="24">
        <v>1849.95</v>
      </c>
      <c r="U2077" s="24">
        <v>2248.7199999999998</v>
      </c>
      <c r="V2077" s="26">
        <v>273.38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2645.43</v>
      </c>
      <c r="E2078" s="24">
        <v>3087.86</v>
      </c>
      <c r="F2078" s="24">
        <v>3791.54</v>
      </c>
      <c r="G2078" s="24">
        <v>5344.17</v>
      </c>
      <c r="H2078" s="24">
        <v>0</v>
      </c>
      <c r="I2078" s="24">
        <v>1362.92</v>
      </c>
      <c r="J2078" s="24">
        <v>1642.96</v>
      </c>
      <c r="K2078" s="24">
        <v>1943.6</v>
      </c>
      <c r="L2078" s="24">
        <v>2342.37</v>
      </c>
      <c r="M2078" s="24">
        <v>2630.23</v>
      </c>
      <c r="N2078" s="24">
        <v>3072.66</v>
      </c>
      <c r="O2078" s="24">
        <v>3776.34</v>
      </c>
      <c r="P2078" s="24">
        <v>5328.97</v>
      </c>
      <c r="Q2078" s="24">
        <v>0</v>
      </c>
      <c r="R2078" s="24">
        <v>1347.72</v>
      </c>
      <c r="S2078" s="24">
        <v>1627.76</v>
      </c>
      <c r="T2078" s="24">
        <v>1928.4</v>
      </c>
      <c r="U2078" s="24">
        <v>2327.17</v>
      </c>
      <c r="V2078" s="26">
        <v>386.91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2927.07</v>
      </c>
      <c r="E2079" s="24">
        <v>3369.5</v>
      </c>
      <c r="F2079" s="24">
        <v>4073.18</v>
      </c>
      <c r="G2079" s="24">
        <v>5625.81</v>
      </c>
      <c r="H2079" s="24">
        <v>0</v>
      </c>
      <c r="I2079" s="24">
        <v>1644.56</v>
      </c>
      <c r="J2079" s="24">
        <v>1924.6</v>
      </c>
      <c r="K2079" s="24">
        <v>2225.2399999999998</v>
      </c>
      <c r="L2079" s="24">
        <v>2624.01</v>
      </c>
      <c r="M2079" s="24">
        <v>2911.87</v>
      </c>
      <c r="N2079" s="24">
        <v>3354.3</v>
      </c>
      <c r="O2079" s="24">
        <v>4057.98</v>
      </c>
      <c r="P2079" s="24">
        <v>5610.61</v>
      </c>
      <c r="Q2079" s="24">
        <v>0</v>
      </c>
      <c r="R2079" s="24">
        <v>1629.36</v>
      </c>
      <c r="S2079" s="24">
        <v>1909.4</v>
      </c>
      <c r="T2079" s="24">
        <v>2210.04</v>
      </c>
      <c r="U2079" s="24">
        <v>2608.81</v>
      </c>
      <c r="V2079" s="26">
        <v>515.01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3242.33</v>
      </c>
      <c r="E2080" s="24">
        <v>3684.76</v>
      </c>
      <c r="F2080" s="24">
        <v>4388.4399999999996</v>
      </c>
      <c r="G2080" s="24">
        <v>5941.07</v>
      </c>
      <c r="H2080" s="24">
        <v>0</v>
      </c>
      <c r="I2080" s="24">
        <v>1959.82</v>
      </c>
      <c r="J2080" s="24">
        <v>2239.86</v>
      </c>
      <c r="K2080" s="24">
        <v>2540.5</v>
      </c>
      <c r="L2080" s="24">
        <v>2939.27</v>
      </c>
      <c r="M2080" s="24">
        <v>3227.13</v>
      </c>
      <c r="N2080" s="24">
        <v>3669.56</v>
      </c>
      <c r="O2080" s="24">
        <v>4373.24</v>
      </c>
      <c r="P2080" s="24">
        <v>5925.87</v>
      </c>
      <c r="Q2080" s="24">
        <v>0</v>
      </c>
      <c r="R2080" s="24">
        <v>1944.62</v>
      </c>
      <c r="S2080" s="24">
        <v>2224.66</v>
      </c>
      <c r="T2080" s="24">
        <v>2525.3000000000002</v>
      </c>
      <c r="U2080" s="24">
        <v>2924.07</v>
      </c>
      <c r="V2080" s="26">
        <v>304.51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3526.33</v>
      </c>
      <c r="E2081" s="24">
        <v>3968.76</v>
      </c>
      <c r="F2081" s="24">
        <v>4672.4399999999996</v>
      </c>
      <c r="G2081" s="24">
        <v>6225.07</v>
      </c>
      <c r="H2081" s="24">
        <v>0</v>
      </c>
      <c r="I2081" s="24">
        <v>2243.8200000000002</v>
      </c>
      <c r="J2081" s="24">
        <v>2523.86</v>
      </c>
      <c r="K2081" s="24">
        <v>2824.5</v>
      </c>
      <c r="L2081" s="24">
        <v>3223.27</v>
      </c>
      <c r="M2081" s="24">
        <v>3511.13</v>
      </c>
      <c r="N2081" s="24">
        <v>3953.56</v>
      </c>
      <c r="O2081" s="24">
        <v>4657.24</v>
      </c>
      <c r="P2081" s="24">
        <v>6209.87</v>
      </c>
      <c r="Q2081" s="24">
        <v>0</v>
      </c>
      <c r="R2081" s="24">
        <v>2228.62</v>
      </c>
      <c r="S2081" s="24">
        <v>2508.66</v>
      </c>
      <c r="T2081" s="24">
        <v>2809.3</v>
      </c>
      <c r="U2081" s="24">
        <v>3208.07</v>
      </c>
      <c r="V2081" s="26">
        <v>165.88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3581.24</v>
      </c>
      <c r="E2082" s="24">
        <v>4023.67</v>
      </c>
      <c r="F2082" s="24">
        <v>4727.3500000000004</v>
      </c>
      <c r="G2082" s="24">
        <v>6279.98</v>
      </c>
      <c r="H2082" s="24">
        <v>0</v>
      </c>
      <c r="I2082" s="24">
        <v>2298.73</v>
      </c>
      <c r="J2082" s="24">
        <v>2578.77</v>
      </c>
      <c r="K2082" s="24">
        <v>2879.41</v>
      </c>
      <c r="L2082" s="24">
        <v>3278.18</v>
      </c>
      <c r="M2082" s="24">
        <v>3566.04</v>
      </c>
      <c r="N2082" s="24">
        <v>4008.47</v>
      </c>
      <c r="O2082" s="24">
        <v>4712.1499999999996</v>
      </c>
      <c r="P2082" s="24">
        <v>6264.78</v>
      </c>
      <c r="Q2082" s="24">
        <v>0</v>
      </c>
      <c r="R2082" s="24">
        <v>2283.5300000000002</v>
      </c>
      <c r="S2082" s="24">
        <v>2563.5700000000002</v>
      </c>
      <c r="T2082" s="24">
        <v>2864.21</v>
      </c>
      <c r="U2082" s="24">
        <v>3262.98</v>
      </c>
      <c r="V2082" s="26">
        <v>115.04</v>
      </c>
      <c r="W2082" s="26">
        <v>0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3585.55</v>
      </c>
      <c r="E2083" s="24">
        <v>4027.98</v>
      </c>
      <c r="F2083" s="24">
        <v>4731.66</v>
      </c>
      <c r="G2083" s="24">
        <v>6284.29</v>
      </c>
      <c r="H2083" s="24">
        <v>0</v>
      </c>
      <c r="I2083" s="24">
        <v>2303.04</v>
      </c>
      <c r="J2083" s="24">
        <v>2583.08</v>
      </c>
      <c r="K2083" s="24">
        <v>2883.72</v>
      </c>
      <c r="L2083" s="24">
        <v>3282.49</v>
      </c>
      <c r="M2083" s="24">
        <v>3570.35</v>
      </c>
      <c r="N2083" s="24">
        <v>4012.78</v>
      </c>
      <c r="O2083" s="24">
        <v>4716.46</v>
      </c>
      <c r="P2083" s="24">
        <v>6269.09</v>
      </c>
      <c r="Q2083" s="24">
        <v>0</v>
      </c>
      <c r="R2083" s="24">
        <v>2287.84</v>
      </c>
      <c r="S2083" s="24">
        <v>2567.88</v>
      </c>
      <c r="T2083" s="24">
        <v>2868.52</v>
      </c>
      <c r="U2083" s="24">
        <v>3267.29</v>
      </c>
      <c r="V2083" s="26">
        <v>82.47</v>
      </c>
      <c r="W2083" s="26">
        <v>0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3584.54</v>
      </c>
      <c r="E2084" s="24">
        <v>4026.97</v>
      </c>
      <c r="F2084" s="24">
        <v>4730.6499999999996</v>
      </c>
      <c r="G2084" s="24">
        <v>6283.28</v>
      </c>
      <c r="H2084" s="24">
        <v>0</v>
      </c>
      <c r="I2084" s="24">
        <v>2302.0300000000002</v>
      </c>
      <c r="J2084" s="24">
        <v>2582.0700000000002</v>
      </c>
      <c r="K2084" s="24">
        <v>2882.71</v>
      </c>
      <c r="L2084" s="24">
        <v>3281.48</v>
      </c>
      <c r="M2084" s="24">
        <v>3569.34</v>
      </c>
      <c r="N2084" s="24">
        <v>4011.77</v>
      </c>
      <c r="O2084" s="24">
        <v>4715.45</v>
      </c>
      <c r="P2084" s="24">
        <v>6268.08</v>
      </c>
      <c r="Q2084" s="24">
        <v>0</v>
      </c>
      <c r="R2084" s="24">
        <v>2286.83</v>
      </c>
      <c r="S2084" s="24">
        <v>2566.87</v>
      </c>
      <c r="T2084" s="24">
        <v>2867.51</v>
      </c>
      <c r="U2084" s="24">
        <v>3266.28</v>
      </c>
      <c r="V2084" s="26">
        <v>33.28</v>
      </c>
      <c r="W2084" s="26">
        <v>0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3560.18</v>
      </c>
      <c r="E2085" s="24">
        <v>4002.61</v>
      </c>
      <c r="F2085" s="24">
        <v>4706.29</v>
      </c>
      <c r="G2085" s="24">
        <v>6258.92</v>
      </c>
      <c r="H2085" s="24">
        <v>0</v>
      </c>
      <c r="I2085" s="24">
        <v>2277.67</v>
      </c>
      <c r="J2085" s="24">
        <v>2557.71</v>
      </c>
      <c r="K2085" s="24">
        <v>2858.35</v>
      </c>
      <c r="L2085" s="24">
        <v>3257.12</v>
      </c>
      <c r="M2085" s="24">
        <v>3544.98</v>
      </c>
      <c r="N2085" s="24">
        <v>3987.41</v>
      </c>
      <c r="O2085" s="24">
        <v>4691.09</v>
      </c>
      <c r="P2085" s="24">
        <v>6243.72</v>
      </c>
      <c r="Q2085" s="24">
        <v>0</v>
      </c>
      <c r="R2085" s="24">
        <v>2262.4699999999998</v>
      </c>
      <c r="S2085" s="24">
        <v>2542.5100000000002</v>
      </c>
      <c r="T2085" s="24">
        <v>2843.15</v>
      </c>
      <c r="U2085" s="24">
        <v>3241.92</v>
      </c>
      <c r="V2085" s="26">
        <v>42.04</v>
      </c>
      <c r="W2085" s="26">
        <v>0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3572.95</v>
      </c>
      <c r="E2086" s="24">
        <v>4015.38</v>
      </c>
      <c r="F2086" s="24">
        <v>4719.0600000000004</v>
      </c>
      <c r="G2086" s="24">
        <v>6271.69</v>
      </c>
      <c r="H2086" s="24">
        <v>0</v>
      </c>
      <c r="I2086" s="24">
        <v>2290.44</v>
      </c>
      <c r="J2086" s="24">
        <v>2570.48</v>
      </c>
      <c r="K2086" s="24">
        <v>2871.12</v>
      </c>
      <c r="L2086" s="24">
        <v>3269.89</v>
      </c>
      <c r="M2086" s="24">
        <v>3557.75</v>
      </c>
      <c r="N2086" s="24">
        <v>4000.18</v>
      </c>
      <c r="O2086" s="24">
        <v>4703.8599999999997</v>
      </c>
      <c r="P2086" s="24">
        <v>6256.49</v>
      </c>
      <c r="Q2086" s="24">
        <v>0</v>
      </c>
      <c r="R2086" s="24">
        <v>2275.2399999999998</v>
      </c>
      <c r="S2086" s="24">
        <v>2555.2800000000002</v>
      </c>
      <c r="T2086" s="24">
        <v>2855.92</v>
      </c>
      <c r="U2086" s="24">
        <v>3254.69</v>
      </c>
      <c r="V2086" s="26">
        <v>0</v>
      </c>
      <c r="W2086" s="26">
        <v>28.38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3572.76</v>
      </c>
      <c r="E2087" s="24">
        <v>4015.19</v>
      </c>
      <c r="F2087" s="24">
        <v>4718.87</v>
      </c>
      <c r="G2087" s="24">
        <v>6271.5</v>
      </c>
      <c r="H2087" s="24">
        <v>0</v>
      </c>
      <c r="I2087" s="24">
        <v>2290.25</v>
      </c>
      <c r="J2087" s="24">
        <v>2570.29</v>
      </c>
      <c r="K2087" s="24">
        <v>2870.93</v>
      </c>
      <c r="L2087" s="24">
        <v>3269.7</v>
      </c>
      <c r="M2087" s="24">
        <v>3557.56</v>
      </c>
      <c r="N2087" s="24">
        <v>3999.99</v>
      </c>
      <c r="O2087" s="24">
        <v>4703.67</v>
      </c>
      <c r="P2087" s="24">
        <v>6256.3</v>
      </c>
      <c r="Q2087" s="24">
        <v>0</v>
      </c>
      <c r="R2087" s="24">
        <v>2275.0500000000002</v>
      </c>
      <c r="S2087" s="24">
        <v>2555.09</v>
      </c>
      <c r="T2087" s="24">
        <v>2855.73</v>
      </c>
      <c r="U2087" s="24">
        <v>3254.5</v>
      </c>
      <c r="V2087" s="26">
        <v>0</v>
      </c>
      <c r="W2087" s="26">
        <v>52.3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3549.47</v>
      </c>
      <c r="E2088" s="24">
        <v>3991.9</v>
      </c>
      <c r="F2088" s="24">
        <v>4695.58</v>
      </c>
      <c r="G2088" s="24">
        <v>6248.21</v>
      </c>
      <c r="H2088" s="24">
        <v>0</v>
      </c>
      <c r="I2088" s="24">
        <v>2266.96</v>
      </c>
      <c r="J2088" s="24">
        <v>2547</v>
      </c>
      <c r="K2088" s="24">
        <v>2847.64</v>
      </c>
      <c r="L2088" s="24">
        <v>3246.41</v>
      </c>
      <c r="M2088" s="24">
        <v>3534.27</v>
      </c>
      <c r="N2088" s="24">
        <v>3976.7</v>
      </c>
      <c r="O2088" s="24">
        <v>4680.38</v>
      </c>
      <c r="P2088" s="24">
        <v>6233.01</v>
      </c>
      <c r="Q2088" s="24">
        <v>0</v>
      </c>
      <c r="R2088" s="24">
        <v>2251.7600000000002</v>
      </c>
      <c r="S2088" s="24">
        <v>2531.8000000000002</v>
      </c>
      <c r="T2088" s="24">
        <v>2832.44</v>
      </c>
      <c r="U2088" s="24">
        <v>3231.21</v>
      </c>
      <c r="V2088" s="26">
        <v>11.53</v>
      </c>
      <c r="W2088" s="26">
        <v>0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3563.24</v>
      </c>
      <c r="E2089" s="24">
        <v>4005.67</v>
      </c>
      <c r="F2089" s="24">
        <v>4709.3500000000004</v>
      </c>
      <c r="G2089" s="24">
        <v>6261.98</v>
      </c>
      <c r="H2089" s="24">
        <v>0</v>
      </c>
      <c r="I2089" s="24">
        <v>2280.73</v>
      </c>
      <c r="J2089" s="24">
        <v>2560.77</v>
      </c>
      <c r="K2089" s="24">
        <v>2861.41</v>
      </c>
      <c r="L2089" s="24">
        <v>3260.18</v>
      </c>
      <c r="M2089" s="24">
        <v>3548.04</v>
      </c>
      <c r="N2089" s="24">
        <v>3990.47</v>
      </c>
      <c r="O2089" s="24">
        <v>4694.1499999999996</v>
      </c>
      <c r="P2089" s="24">
        <v>6246.78</v>
      </c>
      <c r="Q2089" s="24">
        <v>0</v>
      </c>
      <c r="R2089" s="24">
        <v>2265.5300000000002</v>
      </c>
      <c r="S2089" s="24">
        <v>2545.5700000000002</v>
      </c>
      <c r="T2089" s="24">
        <v>2846.21</v>
      </c>
      <c r="U2089" s="24">
        <v>3244.98</v>
      </c>
      <c r="V2089" s="26">
        <v>0</v>
      </c>
      <c r="W2089" s="26">
        <v>48.19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3584.11</v>
      </c>
      <c r="E2090" s="24">
        <v>4026.54</v>
      </c>
      <c r="F2090" s="24">
        <v>4730.22</v>
      </c>
      <c r="G2090" s="24">
        <v>6282.85</v>
      </c>
      <c r="H2090" s="24">
        <v>0</v>
      </c>
      <c r="I2090" s="24">
        <v>2301.6</v>
      </c>
      <c r="J2090" s="24">
        <v>2581.64</v>
      </c>
      <c r="K2090" s="24">
        <v>2882.28</v>
      </c>
      <c r="L2090" s="24">
        <v>3281.05</v>
      </c>
      <c r="M2090" s="24">
        <v>3568.91</v>
      </c>
      <c r="N2090" s="24">
        <v>4011.34</v>
      </c>
      <c r="O2090" s="24">
        <v>4715.0200000000004</v>
      </c>
      <c r="P2090" s="24">
        <v>6267.65</v>
      </c>
      <c r="Q2090" s="24">
        <v>0</v>
      </c>
      <c r="R2090" s="24">
        <v>2286.4</v>
      </c>
      <c r="S2090" s="24">
        <v>2566.44</v>
      </c>
      <c r="T2090" s="24">
        <v>2867.08</v>
      </c>
      <c r="U2090" s="24">
        <v>3265.85</v>
      </c>
      <c r="V2090" s="26">
        <v>171.3</v>
      </c>
      <c r="W2090" s="26">
        <v>0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3582.78</v>
      </c>
      <c r="E2091" s="24">
        <v>4025.21</v>
      </c>
      <c r="F2091" s="24">
        <v>4728.8900000000003</v>
      </c>
      <c r="G2091" s="24">
        <v>6281.52</v>
      </c>
      <c r="H2091" s="24">
        <v>0</v>
      </c>
      <c r="I2091" s="24">
        <v>2300.27</v>
      </c>
      <c r="J2091" s="24">
        <v>2580.31</v>
      </c>
      <c r="K2091" s="24">
        <v>2880.95</v>
      </c>
      <c r="L2091" s="24">
        <v>3279.72</v>
      </c>
      <c r="M2091" s="24">
        <v>3567.58</v>
      </c>
      <c r="N2091" s="24">
        <v>4010.01</v>
      </c>
      <c r="O2091" s="24">
        <v>4713.6899999999996</v>
      </c>
      <c r="P2091" s="24">
        <v>6266.32</v>
      </c>
      <c r="Q2091" s="24">
        <v>0</v>
      </c>
      <c r="R2091" s="24">
        <v>2285.0700000000002</v>
      </c>
      <c r="S2091" s="24">
        <v>2565.11</v>
      </c>
      <c r="T2091" s="24">
        <v>2865.75</v>
      </c>
      <c r="U2091" s="24">
        <v>3264.52</v>
      </c>
      <c r="V2091" s="26">
        <v>107.22</v>
      </c>
      <c r="W2091" s="26">
        <v>0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3579.96</v>
      </c>
      <c r="E2092" s="24">
        <v>4022.39</v>
      </c>
      <c r="F2092" s="24">
        <v>4726.07</v>
      </c>
      <c r="G2092" s="24">
        <v>6278.7</v>
      </c>
      <c r="H2092" s="24">
        <v>0</v>
      </c>
      <c r="I2092" s="24">
        <v>2297.4499999999998</v>
      </c>
      <c r="J2092" s="24">
        <v>2577.4899999999998</v>
      </c>
      <c r="K2092" s="24">
        <v>2878.13</v>
      </c>
      <c r="L2092" s="24">
        <v>3276.9</v>
      </c>
      <c r="M2092" s="24">
        <v>3564.76</v>
      </c>
      <c r="N2092" s="24">
        <v>4007.19</v>
      </c>
      <c r="O2092" s="24">
        <v>4710.87</v>
      </c>
      <c r="P2092" s="24">
        <v>6263.5</v>
      </c>
      <c r="Q2092" s="24">
        <v>0</v>
      </c>
      <c r="R2092" s="24">
        <v>2282.25</v>
      </c>
      <c r="S2092" s="24">
        <v>2562.29</v>
      </c>
      <c r="T2092" s="24">
        <v>2862.93</v>
      </c>
      <c r="U2092" s="24">
        <v>3261.7</v>
      </c>
      <c r="V2092" s="26">
        <v>111.14</v>
      </c>
      <c r="W2092" s="26">
        <v>0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3570.59</v>
      </c>
      <c r="E2093" s="24">
        <v>4013.02</v>
      </c>
      <c r="F2093" s="24">
        <v>4716.7</v>
      </c>
      <c r="G2093" s="24">
        <v>6269.33</v>
      </c>
      <c r="H2093" s="24">
        <v>0</v>
      </c>
      <c r="I2093" s="24">
        <v>2288.08</v>
      </c>
      <c r="J2093" s="24">
        <v>2568.12</v>
      </c>
      <c r="K2093" s="24">
        <v>2868.76</v>
      </c>
      <c r="L2093" s="24">
        <v>3267.53</v>
      </c>
      <c r="M2093" s="24">
        <v>3555.39</v>
      </c>
      <c r="N2093" s="24">
        <v>3997.82</v>
      </c>
      <c r="O2093" s="24">
        <v>4701.5</v>
      </c>
      <c r="P2093" s="24">
        <v>6254.13</v>
      </c>
      <c r="Q2093" s="24">
        <v>0</v>
      </c>
      <c r="R2093" s="24">
        <v>2272.88</v>
      </c>
      <c r="S2093" s="24">
        <v>2552.92</v>
      </c>
      <c r="T2093" s="24">
        <v>2853.56</v>
      </c>
      <c r="U2093" s="24">
        <v>3252.33</v>
      </c>
      <c r="V2093" s="26">
        <v>33.25</v>
      </c>
      <c r="W2093" s="26">
        <v>0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3571.95</v>
      </c>
      <c r="E2094" s="24">
        <v>4014.38</v>
      </c>
      <c r="F2094" s="24">
        <v>4718.0600000000004</v>
      </c>
      <c r="G2094" s="24">
        <v>6270.69</v>
      </c>
      <c r="H2094" s="24">
        <v>0</v>
      </c>
      <c r="I2094" s="24">
        <v>2289.44</v>
      </c>
      <c r="J2094" s="24">
        <v>2569.48</v>
      </c>
      <c r="K2094" s="24">
        <v>2870.12</v>
      </c>
      <c r="L2094" s="24">
        <v>3268.89</v>
      </c>
      <c r="M2094" s="24">
        <v>3556.75</v>
      </c>
      <c r="N2094" s="24">
        <v>3999.18</v>
      </c>
      <c r="O2094" s="24">
        <v>4702.8599999999997</v>
      </c>
      <c r="P2094" s="24">
        <v>6255.49</v>
      </c>
      <c r="Q2094" s="24">
        <v>0</v>
      </c>
      <c r="R2094" s="24">
        <v>2274.2399999999998</v>
      </c>
      <c r="S2094" s="24">
        <v>2554.2800000000002</v>
      </c>
      <c r="T2094" s="24">
        <v>2854.92</v>
      </c>
      <c r="U2094" s="24">
        <v>3253.69</v>
      </c>
      <c r="V2094" s="26">
        <v>0</v>
      </c>
      <c r="W2094" s="26">
        <v>502.9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3320.62</v>
      </c>
      <c r="E2095" s="24">
        <v>3763.05</v>
      </c>
      <c r="F2095" s="24">
        <v>4466.7299999999996</v>
      </c>
      <c r="G2095" s="24">
        <v>6019.36</v>
      </c>
      <c r="H2095" s="24">
        <v>0</v>
      </c>
      <c r="I2095" s="24">
        <v>2038.11</v>
      </c>
      <c r="J2095" s="24">
        <v>2318.15</v>
      </c>
      <c r="K2095" s="24">
        <v>2618.79</v>
      </c>
      <c r="L2095" s="24">
        <v>3017.56</v>
      </c>
      <c r="M2095" s="24">
        <v>3305.42</v>
      </c>
      <c r="N2095" s="24">
        <v>3747.85</v>
      </c>
      <c r="O2095" s="24">
        <v>4451.53</v>
      </c>
      <c r="P2095" s="24">
        <v>6004.16</v>
      </c>
      <c r="Q2095" s="24">
        <v>0</v>
      </c>
      <c r="R2095" s="24">
        <v>2022.91</v>
      </c>
      <c r="S2095" s="24">
        <v>2302.9499999999998</v>
      </c>
      <c r="T2095" s="24">
        <v>2603.59</v>
      </c>
      <c r="U2095" s="24">
        <v>3002.36</v>
      </c>
      <c r="V2095" s="26">
        <v>0</v>
      </c>
      <c r="W2095" s="26">
        <v>142.26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2987.89</v>
      </c>
      <c r="E2096" s="24">
        <v>3430.32</v>
      </c>
      <c r="F2096" s="24">
        <v>4134</v>
      </c>
      <c r="G2096" s="24">
        <v>5686.63</v>
      </c>
      <c r="H2096" s="24">
        <v>0</v>
      </c>
      <c r="I2096" s="24">
        <v>1705.38</v>
      </c>
      <c r="J2096" s="24">
        <v>1985.42</v>
      </c>
      <c r="K2096" s="24">
        <v>2286.06</v>
      </c>
      <c r="L2096" s="24">
        <v>2684.83</v>
      </c>
      <c r="M2096" s="24">
        <v>2972.69</v>
      </c>
      <c r="N2096" s="24">
        <v>3415.12</v>
      </c>
      <c r="O2096" s="24">
        <v>4118.8</v>
      </c>
      <c r="P2096" s="24">
        <v>5671.43</v>
      </c>
      <c r="Q2096" s="24">
        <v>0</v>
      </c>
      <c r="R2096" s="24">
        <v>1690.18</v>
      </c>
      <c r="S2096" s="24">
        <v>1970.22</v>
      </c>
      <c r="T2096" s="24">
        <v>2270.86</v>
      </c>
      <c r="U2096" s="24">
        <v>2669.63</v>
      </c>
      <c r="V2096" s="26">
        <v>33.96</v>
      </c>
      <c r="W2096" s="26">
        <v>0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2801.67</v>
      </c>
      <c r="E2097" s="24">
        <v>3244.1</v>
      </c>
      <c r="F2097" s="24">
        <v>3947.78</v>
      </c>
      <c r="G2097" s="24">
        <v>5500.41</v>
      </c>
      <c r="H2097" s="24">
        <v>0</v>
      </c>
      <c r="I2097" s="24">
        <v>1519.16</v>
      </c>
      <c r="J2097" s="24">
        <v>1799.2</v>
      </c>
      <c r="K2097" s="24">
        <v>2099.84</v>
      </c>
      <c r="L2097" s="24">
        <v>2498.61</v>
      </c>
      <c r="M2097" s="24">
        <v>2786.47</v>
      </c>
      <c r="N2097" s="24">
        <v>3228.9</v>
      </c>
      <c r="O2097" s="24">
        <v>3932.58</v>
      </c>
      <c r="P2097" s="24">
        <v>5485.21</v>
      </c>
      <c r="Q2097" s="24">
        <v>0</v>
      </c>
      <c r="R2097" s="24">
        <v>1503.96</v>
      </c>
      <c r="S2097" s="24">
        <v>1784</v>
      </c>
      <c r="T2097" s="24">
        <v>2084.64</v>
      </c>
      <c r="U2097" s="24">
        <v>2483.41</v>
      </c>
      <c r="V2097" s="26">
        <v>0</v>
      </c>
      <c r="W2097" s="26">
        <v>28.21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2726.18</v>
      </c>
      <c r="E2098" s="24">
        <v>3168.61</v>
      </c>
      <c r="F2098" s="24">
        <v>3872.29</v>
      </c>
      <c r="G2098" s="24">
        <v>5424.92</v>
      </c>
      <c r="H2098" s="24">
        <v>0</v>
      </c>
      <c r="I2098" s="24">
        <v>1443.67</v>
      </c>
      <c r="J2098" s="24">
        <v>1723.71</v>
      </c>
      <c r="K2098" s="24">
        <v>2024.35</v>
      </c>
      <c r="L2098" s="24">
        <v>2423.12</v>
      </c>
      <c r="M2098" s="24">
        <v>2710.98</v>
      </c>
      <c r="N2098" s="24">
        <v>3153.41</v>
      </c>
      <c r="O2098" s="24">
        <v>3857.09</v>
      </c>
      <c r="P2098" s="24">
        <v>5409.72</v>
      </c>
      <c r="Q2098" s="24">
        <v>0</v>
      </c>
      <c r="R2098" s="24">
        <v>1428.47</v>
      </c>
      <c r="S2098" s="24">
        <v>1708.51</v>
      </c>
      <c r="T2098" s="24">
        <v>2009.15</v>
      </c>
      <c r="U2098" s="24">
        <v>2407.92</v>
      </c>
      <c r="V2098" s="26">
        <v>0</v>
      </c>
      <c r="W2098" s="26">
        <v>7.51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2692.83</v>
      </c>
      <c r="E2099" s="24">
        <v>3135.26</v>
      </c>
      <c r="F2099" s="24">
        <v>3838.94</v>
      </c>
      <c r="G2099" s="24">
        <v>5391.57</v>
      </c>
      <c r="H2099" s="24">
        <v>0</v>
      </c>
      <c r="I2099" s="24">
        <v>1410.32</v>
      </c>
      <c r="J2099" s="24">
        <v>1690.36</v>
      </c>
      <c r="K2099" s="24">
        <v>1991</v>
      </c>
      <c r="L2099" s="24">
        <v>2389.77</v>
      </c>
      <c r="M2099" s="24">
        <v>2677.63</v>
      </c>
      <c r="N2099" s="24">
        <v>3120.06</v>
      </c>
      <c r="O2099" s="24">
        <v>3823.74</v>
      </c>
      <c r="P2099" s="24">
        <v>5376.37</v>
      </c>
      <c r="Q2099" s="24">
        <v>0</v>
      </c>
      <c r="R2099" s="24">
        <v>1395.12</v>
      </c>
      <c r="S2099" s="24">
        <v>1675.16</v>
      </c>
      <c r="T2099" s="24">
        <v>1975.8</v>
      </c>
      <c r="U2099" s="24">
        <v>2374.5700000000002</v>
      </c>
      <c r="V2099" s="26">
        <v>0</v>
      </c>
      <c r="W2099" s="26">
        <v>5.36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2691.23</v>
      </c>
      <c r="E2100" s="24">
        <v>3133.66</v>
      </c>
      <c r="F2100" s="24">
        <v>3837.34</v>
      </c>
      <c r="G2100" s="24">
        <v>5389.97</v>
      </c>
      <c r="H2100" s="24">
        <v>0</v>
      </c>
      <c r="I2100" s="24">
        <v>1408.72</v>
      </c>
      <c r="J2100" s="24">
        <v>1688.76</v>
      </c>
      <c r="K2100" s="24">
        <v>1989.4</v>
      </c>
      <c r="L2100" s="24">
        <v>2388.17</v>
      </c>
      <c r="M2100" s="24">
        <v>2676.03</v>
      </c>
      <c r="N2100" s="24">
        <v>3118.46</v>
      </c>
      <c r="O2100" s="24">
        <v>3822.14</v>
      </c>
      <c r="P2100" s="24">
        <v>5374.77</v>
      </c>
      <c r="Q2100" s="24">
        <v>0</v>
      </c>
      <c r="R2100" s="24">
        <v>1393.52</v>
      </c>
      <c r="S2100" s="24">
        <v>1673.56</v>
      </c>
      <c r="T2100" s="24">
        <v>1974.2</v>
      </c>
      <c r="U2100" s="24">
        <v>2372.9699999999998</v>
      </c>
      <c r="V2100" s="26">
        <v>35.25</v>
      </c>
      <c r="W2100" s="26">
        <v>0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2724.68</v>
      </c>
      <c r="E2101" s="24">
        <v>3167.11</v>
      </c>
      <c r="F2101" s="24">
        <v>3870.79</v>
      </c>
      <c r="G2101" s="24">
        <v>5423.42</v>
      </c>
      <c r="H2101" s="24">
        <v>0</v>
      </c>
      <c r="I2101" s="24">
        <v>1442.17</v>
      </c>
      <c r="J2101" s="24">
        <v>1722.21</v>
      </c>
      <c r="K2101" s="24">
        <v>2022.85</v>
      </c>
      <c r="L2101" s="24">
        <v>2421.62</v>
      </c>
      <c r="M2101" s="24">
        <v>2709.48</v>
      </c>
      <c r="N2101" s="24">
        <v>3151.91</v>
      </c>
      <c r="O2101" s="24">
        <v>3855.59</v>
      </c>
      <c r="P2101" s="24">
        <v>5408.22</v>
      </c>
      <c r="Q2101" s="24">
        <v>0</v>
      </c>
      <c r="R2101" s="24">
        <v>1426.97</v>
      </c>
      <c r="S2101" s="24">
        <v>1707.01</v>
      </c>
      <c r="T2101" s="24">
        <v>2007.65</v>
      </c>
      <c r="U2101" s="24">
        <v>2406.42</v>
      </c>
      <c r="V2101" s="26">
        <v>99.43</v>
      </c>
      <c r="W2101" s="26">
        <v>0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2845.39</v>
      </c>
      <c r="E2102" s="24">
        <v>3287.82</v>
      </c>
      <c r="F2102" s="24">
        <v>3991.5</v>
      </c>
      <c r="G2102" s="24">
        <v>5544.13</v>
      </c>
      <c r="H2102" s="24">
        <v>0</v>
      </c>
      <c r="I2102" s="24">
        <v>1562.88</v>
      </c>
      <c r="J2102" s="24">
        <v>1842.92</v>
      </c>
      <c r="K2102" s="24">
        <v>2143.56</v>
      </c>
      <c r="L2102" s="24">
        <v>2542.33</v>
      </c>
      <c r="M2102" s="24">
        <v>2830.19</v>
      </c>
      <c r="N2102" s="24">
        <v>3272.62</v>
      </c>
      <c r="O2102" s="24">
        <v>3976.3</v>
      </c>
      <c r="P2102" s="24">
        <v>5528.93</v>
      </c>
      <c r="Q2102" s="24">
        <v>0</v>
      </c>
      <c r="R2102" s="24">
        <v>1547.68</v>
      </c>
      <c r="S2102" s="24">
        <v>1827.72</v>
      </c>
      <c r="T2102" s="24">
        <v>2128.36</v>
      </c>
      <c r="U2102" s="24">
        <v>2527.13</v>
      </c>
      <c r="V2102" s="26">
        <v>244.22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3040.89</v>
      </c>
      <c r="E2103" s="24">
        <v>3483.32</v>
      </c>
      <c r="F2103" s="24">
        <v>4187</v>
      </c>
      <c r="G2103" s="24">
        <v>5739.63</v>
      </c>
      <c r="H2103" s="24">
        <v>0</v>
      </c>
      <c r="I2103" s="24">
        <v>1758.38</v>
      </c>
      <c r="J2103" s="24">
        <v>2038.42</v>
      </c>
      <c r="K2103" s="24">
        <v>2339.06</v>
      </c>
      <c r="L2103" s="24">
        <v>2737.83</v>
      </c>
      <c r="M2103" s="24">
        <v>3025.69</v>
      </c>
      <c r="N2103" s="24">
        <v>3468.12</v>
      </c>
      <c r="O2103" s="24">
        <v>4171.8</v>
      </c>
      <c r="P2103" s="24">
        <v>5724.43</v>
      </c>
      <c r="Q2103" s="24">
        <v>0</v>
      </c>
      <c r="R2103" s="24">
        <v>1743.18</v>
      </c>
      <c r="S2103" s="24">
        <v>2023.22</v>
      </c>
      <c r="T2103" s="24">
        <v>2323.86</v>
      </c>
      <c r="U2103" s="24">
        <v>2722.63</v>
      </c>
      <c r="V2103" s="26">
        <v>300.07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3392.39</v>
      </c>
      <c r="E2104" s="24">
        <v>3834.82</v>
      </c>
      <c r="F2104" s="24">
        <v>4538.5</v>
      </c>
      <c r="G2104" s="24">
        <v>6091.13</v>
      </c>
      <c r="H2104" s="24">
        <v>0</v>
      </c>
      <c r="I2104" s="24">
        <v>2109.88</v>
      </c>
      <c r="J2104" s="24">
        <v>2389.92</v>
      </c>
      <c r="K2104" s="24">
        <v>2690.56</v>
      </c>
      <c r="L2104" s="24">
        <v>3089.33</v>
      </c>
      <c r="M2104" s="24">
        <v>3377.19</v>
      </c>
      <c r="N2104" s="24">
        <v>3819.62</v>
      </c>
      <c r="O2104" s="24">
        <v>4523.3</v>
      </c>
      <c r="P2104" s="24">
        <v>6075.93</v>
      </c>
      <c r="Q2104" s="24">
        <v>0</v>
      </c>
      <c r="R2104" s="24">
        <v>2094.6799999999998</v>
      </c>
      <c r="S2104" s="24">
        <v>2374.7199999999998</v>
      </c>
      <c r="T2104" s="24">
        <v>2675.36</v>
      </c>
      <c r="U2104" s="24">
        <v>3074.13</v>
      </c>
      <c r="V2104" s="26">
        <v>96.33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3586.76</v>
      </c>
      <c r="E2105" s="24">
        <v>4029.19</v>
      </c>
      <c r="F2105" s="24">
        <v>4732.87</v>
      </c>
      <c r="G2105" s="24">
        <v>6285.5</v>
      </c>
      <c r="H2105" s="24">
        <v>0</v>
      </c>
      <c r="I2105" s="24">
        <v>2304.25</v>
      </c>
      <c r="J2105" s="24">
        <v>2584.29</v>
      </c>
      <c r="K2105" s="24">
        <v>2884.93</v>
      </c>
      <c r="L2105" s="24">
        <v>3283.7</v>
      </c>
      <c r="M2105" s="24">
        <v>3571.56</v>
      </c>
      <c r="N2105" s="24">
        <v>4013.99</v>
      </c>
      <c r="O2105" s="24">
        <v>4717.67</v>
      </c>
      <c r="P2105" s="24">
        <v>6270.3</v>
      </c>
      <c r="Q2105" s="24">
        <v>0</v>
      </c>
      <c r="R2105" s="24">
        <v>2289.0500000000002</v>
      </c>
      <c r="S2105" s="24">
        <v>2569.09</v>
      </c>
      <c r="T2105" s="24">
        <v>2869.73</v>
      </c>
      <c r="U2105" s="24">
        <v>3268.5</v>
      </c>
      <c r="V2105" s="26">
        <v>26.25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3604.31</v>
      </c>
      <c r="E2106" s="24">
        <v>4046.74</v>
      </c>
      <c r="F2106" s="24">
        <v>4750.42</v>
      </c>
      <c r="G2106" s="24">
        <v>6303.05</v>
      </c>
      <c r="H2106" s="24">
        <v>0</v>
      </c>
      <c r="I2106" s="24">
        <v>2321.8000000000002</v>
      </c>
      <c r="J2106" s="24">
        <v>2601.84</v>
      </c>
      <c r="K2106" s="24">
        <v>2902.48</v>
      </c>
      <c r="L2106" s="24">
        <v>3301.25</v>
      </c>
      <c r="M2106" s="24">
        <v>3589.11</v>
      </c>
      <c r="N2106" s="24">
        <v>4031.54</v>
      </c>
      <c r="O2106" s="24">
        <v>4735.22</v>
      </c>
      <c r="P2106" s="24">
        <v>6287.85</v>
      </c>
      <c r="Q2106" s="24">
        <v>0</v>
      </c>
      <c r="R2106" s="24">
        <v>2306.6</v>
      </c>
      <c r="S2106" s="24">
        <v>2586.64</v>
      </c>
      <c r="T2106" s="24">
        <v>2887.28</v>
      </c>
      <c r="U2106" s="24">
        <v>3286.05</v>
      </c>
      <c r="V2106" s="26">
        <v>7.65</v>
      </c>
      <c r="W2106" s="26">
        <v>0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3604.94</v>
      </c>
      <c r="E2107" s="24">
        <v>4047.37</v>
      </c>
      <c r="F2107" s="24">
        <v>4751.05</v>
      </c>
      <c r="G2107" s="24">
        <v>6303.68</v>
      </c>
      <c r="H2107" s="24">
        <v>0</v>
      </c>
      <c r="I2107" s="24">
        <v>2322.4299999999998</v>
      </c>
      <c r="J2107" s="24">
        <v>2602.4699999999998</v>
      </c>
      <c r="K2107" s="24">
        <v>2903.11</v>
      </c>
      <c r="L2107" s="24">
        <v>3301.88</v>
      </c>
      <c r="M2107" s="24">
        <v>3589.74</v>
      </c>
      <c r="N2107" s="24">
        <v>4032.17</v>
      </c>
      <c r="O2107" s="24">
        <v>4735.8500000000004</v>
      </c>
      <c r="P2107" s="24">
        <v>6288.48</v>
      </c>
      <c r="Q2107" s="24">
        <v>0</v>
      </c>
      <c r="R2107" s="24">
        <v>2307.23</v>
      </c>
      <c r="S2107" s="24">
        <v>2587.27</v>
      </c>
      <c r="T2107" s="24">
        <v>2887.91</v>
      </c>
      <c r="U2107" s="24">
        <v>3286.68</v>
      </c>
      <c r="V2107" s="26">
        <v>0</v>
      </c>
      <c r="W2107" s="26">
        <v>29.65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3603.25</v>
      </c>
      <c r="E2108" s="24">
        <v>4045.68</v>
      </c>
      <c r="F2108" s="24">
        <v>4749.3599999999997</v>
      </c>
      <c r="G2108" s="24">
        <v>6301.99</v>
      </c>
      <c r="H2108" s="24">
        <v>0</v>
      </c>
      <c r="I2108" s="24">
        <v>2320.7399999999998</v>
      </c>
      <c r="J2108" s="24">
        <v>2600.7800000000002</v>
      </c>
      <c r="K2108" s="24">
        <v>2901.42</v>
      </c>
      <c r="L2108" s="24">
        <v>3300.19</v>
      </c>
      <c r="M2108" s="24">
        <v>3588.05</v>
      </c>
      <c r="N2108" s="24">
        <v>4030.48</v>
      </c>
      <c r="O2108" s="24">
        <v>4734.16</v>
      </c>
      <c r="P2108" s="24">
        <v>6286.79</v>
      </c>
      <c r="Q2108" s="24">
        <v>0</v>
      </c>
      <c r="R2108" s="24">
        <v>2305.54</v>
      </c>
      <c r="S2108" s="24">
        <v>2585.58</v>
      </c>
      <c r="T2108" s="24">
        <v>2886.22</v>
      </c>
      <c r="U2108" s="24">
        <v>3284.99</v>
      </c>
      <c r="V2108" s="26">
        <v>0</v>
      </c>
      <c r="W2108" s="26">
        <v>54.5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3589.97</v>
      </c>
      <c r="E2109" s="24">
        <v>4032.4</v>
      </c>
      <c r="F2109" s="24">
        <v>4736.08</v>
      </c>
      <c r="G2109" s="24">
        <v>6288.71</v>
      </c>
      <c r="H2109" s="24">
        <v>0</v>
      </c>
      <c r="I2109" s="24">
        <v>2307.46</v>
      </c>
      <c r="J2109" s="24">
        <v>2587.5</v>
      </c>
      <c r="K2109" s="24">
        <v>2888.14</v>
      </c>
      <c r="L2109" s="24">
        <v>3286.91</v>
      </c>
      <c r="M2109" s="24">
        <v>3574.77</v>
      </c>
      <c r="N2109" s="24">
        <v>4017.2</v>
      </c>
      <c r="O2109" s="24">
        <v>4720.88</v>
      </c>
      <c r="P2109" s="24">
        <v>6273.51</v>
      </c>
      <c r="Q2109" s="24">
        <v>0</v>
      </c>
      <c r="R2109" s="24">
        <v>2292.2600000000002</v>
      </c>
      <c r="S2109" s="24">
        <v>2572.3000000000002</v>
      </c>
      <c r="T2109" s="24">
        <v>2872.94</v>
      </c>
      <c r="U2109" s="24">
        <v>3271.71</v>
      </c>
      <c r="V2109" s="26">
        <v>0</v>
      </c>
      <c r="W2109" s="26">
        <v>65.37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3582.01</v>
      </c>
      <c r="E2110" s="24">
        <v>4024.44</v>
      </c>
      <c r="F2110" s="24">
        <v>4728.12</v>
      </c>
      <c r="G2110" s="24">
        <v>6280.75</v>
      </c>
      <c r="H2110" s="24">
        <v>0</v>
      </c>
      <c r="I2110" s="24">
        <v>2299.5</v>
      </c>
      <c r="J2110" s="24">
        <v>2579.54</v>
      </c>
      <c r="K2110" s="24">
        <v>2880.18</v>
      </c>
      <c r="L2110" s="24">
        <v>3278.95</v>
      </c>
      <c r="M2110" s="24">
        <v>3566.81</v>
      </c>
      <c r="N2110" s="24">
        <v>4009.24</v>
      </c>
      <c r="O2110" s="24">
        <v>4712.92</v>
      </c>
      <c r="P2110" s="24">
        <v>6265.55</v>
      </c>
      <c r="Q2110" s="24">
        <v>0</v>
      </c>
      <c r="R2110" s="24">
        <v>2284.3000000000002</v>
      </c>
      <c r="S2110" s="24">
        <v>2564.34</v>
      </c>
      <c r="T2110" s="24">
        <v>2864.98</v>
      </c>
      <c r="U2110" s="24">
        <v>3263.75</v>
      </c>
      <c r="V2110" s="26">
        <v>0</v>
      </c>
      <c r="W2110" s="26">
        <v>38.880000000000003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3582.25</v>
      </c>
      <c r="E2111" s="24">
        <v>4024.68</v>
      </c>
      <c r="F2111" s="24">
        <v>4728.3599999999997</v>
      </c>
      <c r="G2111" s="24">
        <v>6280.99</v>
      </c>
      <c r="H2111" s="24">
        <v>0</v>
      </c>
      <c r="I2111" s="24">
        <v>2299.7399999999998</v>
      </c>
      <c r="J2111" s="24">
        <v>2579.7800000000002</v>
      </c>
      <c r="K2111" s="24">
        <v>2880.42</v>
      </c>
      <c r="L2111" s="24">
        <v>3279.19</v>
      </c>
      <c r="M2111" s="24">
        <v>3567.05</v>
      </c>
      <c r="N2111" s="24">
        <v>4009.48</v>
      </c>
      <c r="O2111" s="24">
        <v>4713.16</v>
      </c>
      <c r="P2111" s="24">
        <v>6265.79</v>
      </c>
      <c r="Q2111" s="24">
        <v>0</v>
      </c>
      <c r="R2111" s="24">
        <v>2284.54</v>
      </c>
      <c r="S2111" s="24">
        <v>2564.58</v>
      </c>
      <c r="T2111" s="24">
        <v>2865.22</v>
      </c>
      <c r="U2111" s="24">
        <v>3263.99</v>
      </c>
      <c r="V2111" s="26">
        <v>0</v>
      </c>
      <c r="W2111" s="26">
        <v>93.88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3596.55</v>
      </c>
      <c r="E2112" s="24">
        <v>4038.98</v>
      </c>
      <c r="F2112" s="24">
        <v>4742.66</v>
      </c>
      <c r="G2112" s="24">
        <v>6295.29</v>
      </c>
      <c r="H2112" s="24">
        <v>0</v>
      </c>
      <c r="I2112" s="24">
        <v>2314.04</v>
      </c>
      <c r="J2112" s="24">
        <v>2594.08</v>
      </c>
      <c r="K2112" s="24">
        <v>2894.72</v>
      </c>
      <c r="L2112" s="24">
        <v>3293.49</v>
      </c>
      <c r="M2112" s="24">
        <v>3581.35</v>
      </c>
      <c r="N2112" s="24">
        <v>4023.78</v>
      </c>
      <c r="O2112" s="24">
        <v>4727.46</v>
      </c>
      <c r="P2112" s="24">
        <v>6280.09</v>
      </c>
      <c r="Q2112" s="24">
        <v>0</v>
      </c>
      <c r="R2112" s="24">
        <v>2298.84</v>
      </c>
      <c r="S2112" s="24">
        <v>2578.88</v>
      </c>
      <c r="T2112" s="24">
        <v>2879.52</v>
      </c>
      <c r="U2112" s="24">
        <v>3278.29</v>
      </c>
      <c r="V2112" s="26">
        <v>0</v>
      </c>
      <c r="W2112" s="26">
        <v>113.98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3597.89</v>
      </c>
      <c r="E2113" s="24">
        <v>4040.32</v>
      </c>
      <c r="F2113" s="24">
        <v>4744</v>
      </c>
      <c r="G2113" s="24">
        <v>6296.63</v>
      </c>
      <c r="H2113" s="24">
        <v>0</v>
      </c>
      <c r="I2113" s="24">
        <v>2315.38</v>
      </c>
      <c r="J2113" s="24">
        <v>2595.42</v>
      </c>
      <c r="K2113" s="24">
        <v>2896.06</v>
      </c>
      <c r="L2113" s="24">
        <v>3294.83</v>
      </c>
      <c r="M2113" s="24">
        <v>3582.69</v>
      </c>
      <c r="N2113" s="24">
        <v>4025.12</v>
      </c>
      <c r="O2113" s="24">
        <v>4728.8</v>
      </c>
      <c r="P2113" s="24">
        <v>6281.43</v>
      </c>
      <c r="Q2113" s="24">
        <v>0</v>
      </c>
      <c r="R2113" s="24">
        <v>2300.1799999999998</v>
      </c>
      <c r="S2113" s="24">
        <v>2580.2199999999998</v>
      </c>
      <c r="T2113" s="24">
        <v>2880.86</v>
      </c>
      <c r="U2113" s="24">
        <v>3279.63</v>
      </c>
      <c r="V2113" s="26">
        <v>0</v>
      </c>
      <c r="W2113" s="26">
        <v>135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3611.9</v>
      </c>
      <c r="E2114" s="24">
        <v>4054.33</v>
      </c>
      <c r="F2114" s="24">
        <v>4758.01</v>
      </c>
      <c r="G2114" s="24">
        <v>6310.64</v>
      </c>
      <c r="H2114" s="24">
        <v>0</v>
      </c>
      <c r="I2114" s="24">
        <v>2329.39</v>
      </c>
      <c r="J2114" s="24">
        <v>2609.4299999999998</v>
      </c>
      <c r="K2114" s="24">
        <v>2910.07</v>
      </c>
      <c r="L2114" s="24">
        <v>3308.84</v>
      </c>
      <c r="M2114" s="24">
        <v>3596.7</v>
      </c>
      <c r="N2114" s="24">
        <v>4039.13</v>
      </c>
      <c r="O2114" s="24">
        <v>4742.8100000000004</v>
      </c>
      <c r="P2114" s="24">
        <v>6295.44</v>
      </c>
      <c r="Q2114" s="24">
        <v>0</v>
      </c>
      <c r="R2114" s="24">
        <v>2314.19</v>
      </c>
      <c r="S2114" s="24">
        <v>2594.23</v>
      </c>
      <c r="T2114" s="24">
        <v>2894.87</v>
      </c>
      <c r="U2114" s="24">
        <v>3293.64</v>
      </c>
      <c r="V2114" s="26">
        <v>101.3</v>
      </c>
      <c r="W2114" s="26">
        <v>0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3625.38</v>
      </c>
      <c r="E2115" s="24">
        <v>4067.81</v>
      </c>
      <c r="F2115" s="24">
        <v>4771.49</v>
      </c>
      <c r="G2115" s="24">
        <v>6324.12</v>
      </c>
      <c r="H2115" s="24">
        <v>0</v>
      </c>
      <c r="I2115" s="24">
        <v>2342.87</v>
      </c>
      <c r="J2115" s="24">
        <v>2622.91</v>
      </c>
      <c r="K2115" s="24">
        <v>2923.55</v>
      </c>
      <c r="L2115" s="24">
        <v>3322.32</v>
      </c>
      <c r="M2115" s="24">
        <v>3610.18</v>
      </c>
      <c r="N2115" s="24">
        <v>4052.61</v>
      </c>
      <c r="O2115" s="24">
        <v>4756.29</v>
      </c>
      <c r="P2115" s="24">
        <v>6308.92</v>
      </c>
      <c r="Q2115" s="24">
        <v>0</v>
      </c>
      <c r="R2115" s="24">
        <v>2327.67</v>
      </c>
      <c r="S2115" s="24">
        <v>2607.71</v>
      </c>
      <c r="T2115" s="24">
        <v>2908.35</v>
      </c>
      <c r="U2115" s="24">
        <v>3307.12</v>
      </c>
      <c r="V2115" s="26">
        <v>0</v>
      </c>
      <c r="W2115" s="26">
        <v>57.86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3612.78</v>
      </c>
      <c r="E2116" s="24">
        <v>4055.21</v>
      </c>
      <c r="F2116" s="24">
        <v>4758.8900000000003</v>
      </c>
      <c r="G2116" s="24">
        <v>6311.52</v>
      </c>
      <c r="H2116" s="24">
        <v>0</v>
      </c>
      <c r="I2116" s="24">
        <v>2330.27</v>
      </c>
      <c r="J2116" s="24">
        <v>2610.31</v>
      </c>
      <c r="K2116" s="24">
        <v>2910.95</v>
      </c>
      <c r="L2116" s="24">
        <v>3309.72</v>
      </c>
      <c r="M2116" s="24">
        <v>3597.58</v>
      </c>
      <c r="N2116" s="24">
        <v>4040.01</v>
      </c>
      <c r="O2116" s="24">
        <v>4743.6899999999996</v>
      </c>
      <c r="P2116" s="24">
        <v>6296.32</v>
      </c>
      <c r="Q2116" s="24">
        <v>0</v>
      </c>
      <c r="R2116" s="24">
        <v>2315.0700000000002</v>
      </c>
      <c r="S2116" s="24">
        <v>2595.11</v>
      </c>
      <c r="T2116" s="24">
        <v>2895.75</v>
      </c>
      <c r="U2116" s="24">
        <v>3294.52</v>
      </c>
      <c r="V2116" s="26">
        <v>0</v>
      </c>
      <c r="W2116" s="26">
        <v>151.29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3588.88</v>
      </c>
      <c r="E2117" s="24">
        <v>4031.31</v>
      </c>
      <c r="F2117" s="24">
        <v>4734.99</v>
      </c>
      <c r="G2117" s="24">
        <v>6287.62</v>
      </c>
      <c r="H2117" s="24">
        <v>0</v>
      </c>
      <c r="I2117" s="24">
        <v>2306.37</v>
      </c>
      <c r="J2117" s="24">
        <v>2586.41</v>
      </c>
      <c r="K2117" s="24">
        <v>2887.05</v>
      </c>
      <c r="L2117" s="24">
        <v>3285.82</v>
      </c>
      <c r="M2117" s="24">
        <v>3573.68</v>
      </c>
      <c r="N2117" s="24">
        <v>4016.11</v>
      </c>
      <c r="O2117" s="24">
        <v>4719.79</v>
      </c>
      <c r="P2117" s="24">
        <v>6272.42</v>
      </c>
      <c r="Q2117" s="24">
        <v>0</v>
      </c>
      <c r="R2117" s="24">
        <v>2291.17</v>
      </c>
      <c r="S2117" s="24">
        <v>2571.21</v>
      </c>
      <c r="T2117" s="24">
        <v>2871.85</v>
      </c>
      <c r="U2117" s="24">
        <v>3270.62</v>
      </c>
      <c r="V2117" s="26">
        <v>0</v>
      </c>
      <c r="W2117" s="26">
        <v>282.81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3579.93</v>
      </c>
      <c r="E2118" s="24">
        <v>4022.36</v>
      </c>
      <c r="F2118" s="24">
        <v>4726.04</v>
      </c>
      <c r="G2118" s="24">
        <v>6278.67</v>
      </c>
      <c r="H2118" s="24">
        <v>0</v>
      </c>
      <c r="I2118" s="24">
        <v>2297.42</v>
      </c>
      <c r="J2118" s="24">
        <v>2577.46</v>
      </c>
      <c r="K2118" s="24">
        <v>2878.1</v>
      </c>
      <c r="L2118" s="24">
        <v>3276.87</v>
      </c>
      <c r="M2118" s="24">
        <v>3564.73</v>
      </c>
      <c r="N2118" s="24">
        <v>4007.16</v>
      </c>
      <c r="O2118" s="24">
        <v>4710.84</v>
      </c>
      <c r="P2118" s="24">
        <v>6263.47</v>
      </c>
      <c r="Q2118" s="24">
        <v>0</v>
      </c>
      <c r="R2118" s="24">
        <v>2282.2199999999998</v>
      </c>
      <c r="S2118" s="24">
        <v>2562.2600000000002</v>
      </c>
      <c r="T2118" s="24">
        <v>2862.9</v>
      </c>
      <c r="U2118" s="24">
        <v>3261.67</v>
      </c>
      <c r="V2118" s="26">
        <v>0</v>
      </c>
      <c r="W2118" s="26">
        <v>451.14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3363.83</v>
      </c>
      <c r="E2119" s="24">
        <v>3806.26</v>
      </c>
      <c r="F2119" s="24">
        <v>4509.9399999999996</v>
      </c>
      <c r="G2119" s="24">
        <v>6062.57</v>
      </c>
      <c r="H2119" s="24">
        <v>0</v>
      </c>
      <c r="I2119" s="24">
        <v>2081.3200000000002</v>
      </c>
      <c r="J2119" s="24">
        <v>2361.36</v>
      </c>
      <c r="K2119" s="24">
        <v>2662</v>
      </c>
      <c r="L2119" s="24">
        <v>3060.77</v>
      </c>
      <c r="M2119" s="24">
        <v>3348.63</v>
      </c>
      <c r="N2119" s="24">
        <v>3791.06</v>
      </c>
      <c r="O2119" s="24">
        <v>4494.74</v>
      </c>
      <c r="P2119" s="24">
        <v>6047.37</v>
      </c>
      <c r="Q2119" s="24">
        <v>0</v>
      </c>
      <c r="R2119" s="24">
        <v>2066.12</v>
      </c>
      <c r="S2119" s="24">
        <v>2346.16</v>
      </c>
      <c r="T2119" s="24">
        <v>2646.8</v>
      </c>
      <c r="U2119" s="24">
        <v>3045.57</v>
      </c>
      <c r="V2119" s="26">
        <v>0</v>
      </c>
      <c r="W2119" s="26">
        <v>849.19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2974.45</v>
      </c>
      <c r="E2120" s="24">
        <v>3416.88</v>
      </c>
      <c r="F2120" s="24">
        <v>4120.5600000000004</v>
      </c>
      <c r="G2120" s="24">
        <v>5673.19</v>
      </c>
      <c r="H2120" s="24">
        <v>0</v>
      </c>
      <c r="I2120" s="24">
        <v>1691.94</v>
      </c>
      <c r="J2120" s="24">
        <v>1971.98</v>
      </c>
      <c r="K2120" s="24">
        <v>2272.62</v>
      </c>
      <c r="L2120" s="24">
        <v>2671.39</v>
      </c>
      <c r="M2120" s="24">
        <v>2959.25</v>
      </c>
      <c r="N2120" s="24">
        <v>3401.68</v>
      </c>
      <c r="O2120" s="24">
        <v>4105.3599999999997</v>
      </c>
      <c r="P2120" s="24">
        <v>5657.99</v>
      </c>
      <c r="Q2120" s="24">
        <v>0</v>
      </c>
      <c r="R2120" s="24">
        <v>1676.74</v>
      </c>
      <c r="S2120" s="24">
        <v>1956.78</v>
      </c>
      <c r="T2120" s="24">
        <v>2257.42</v>
      </c>
      <c r="U2120" s="24">
        <v>2656.19</v>
      </c>
      <c r="V2120" s="26">
        <v>0</v>
      </c>
      <c r="W2120" s="26">
        <v>521.92999999999995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2677.49</v>
      </c>
      <c r="E2121" s="24">
        <v>3119.92</v>
      </c>
      <c r="F2121" s="24">
        <v>3823.6</v>
      </c>
      <c r="G2121" s="24">
        <v>5376.23</v>
      </c>
      <c r="H2121" s="24">
        <v>0</v>
      </c>
      <c r="I2121" s="24">
        <v>1394.98</v>
      </c>
      <c r="J2121" s="24">
        <v>1675.02</v>
      </c>
      <c r="K2121" s="24">
        <v>1975.66</v>
      </c>
      <c r="L2121" s="24">
        <v>2374.4299999999998</v>
      </c>
      <c r="M2121" s="24">
        <v>2662.29</v>
      </c>
      <c r="N2121" s="24">
        <v>3104.72</v>
      </c>
      <c r="O2121" s="24">
        <v>3808.4</v>
      </c>
      <c r="P2121" s="24">
        <v>5361.03</v>
      </c>
      <c r="Q2121" s="24">
        <v>0</v>
      </c>
      <c r="R2121" s="24">
        <v>1379.78</v>
      </c>
      <c r="S2121" s="24">
        <v>1659.82</v>
      </c>
      <c r="T2121" s="24">
        <v>1960.46</v>
      </c>
      <c r="U2121" s="24">
        <v>2359.23</v>
      </c>
      <c r="V2121" s="26">
        <v>0</v>
      </c>
      <c r="W2121" s="26">
        <v>1037.6400000000001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2626.25</v>
      </c>
      <c r="E2122" s="24">
        <v>3068.68</v>
      </c>
      <c r="F2122" s="24">
        <v>3772.36</v>
      </c>
      <c r="G2122" s="24">
        <v>5324.99</v>
      </c>
      <c r="H2122" s="24">
        <v>0</v>
      </c>
      <c r="I2122" s="24">
        <v>1343.74</v>
      </c>
      <c r="J2122" s="24">
        <v>1623.78</v>
      </c>
      <c r="K2122" s="24">
        <v>1924.42</v>
      </c>
      <c r="L2122" s="24">
        <v>2323.19</v>
      </c>
      <c r="M2122" s="24">
        <v>2611.0500000000002</v>
      </c>
      <c r="N2122" s="24">
        <v>3053.48</v>
      </c>
      <c r="O2122" s="24">
        <v>3757.16</v>
      </c>
      <c r="P2122" s="24">
        <v>5309.79</v>
      </c>
      <c r="Q2122" s="24">
        <v>0</v>
      </c>
      <c r="R2122" s="24">
        <v>1328.54</v>
      </c>
      <c r="S2122" s="24">
        <v>1608.58</v>
      </c>
      <c r="T2122" s="24">
        <v>1909.22</v>
      </c>
      <c r="U2122" s="24">
        <v>2307.9899999999998</v>
      </c>
      <c r="V2122" s="26">
        <v>0</v>
      </c>
      <c r="W2122" s="26">
        <v>87.6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2581.5700000000002</v>
      </c>
      <c r="E2123" s="24">
        <v>3024</v>
      </c>
      <c r="F2123" s="24">
        <v>3727.68</v>
      </c>
      <c r="G2123" s="24">
        <v>5280.31</v>
      </c>
      <c r="H2123" s="24">
        <v>0</v>
      </c>
      <c r="I2123" s="24">
        <v>1299.06</v>
      </c>
      <c r="J2123" s="24">
        <v>1579.1</v>
      </c>
      <c r="K2123" s="24">
        <v>1879.74</v>
      </c>
      <c r="L2123" s="24">
        <v>2278.5100000000002</v>
      </c>
      <c r="M2123" s="24">
        <v>2566.37</v>
      </c>
      <c r="N2123" s="24">
        <v>3008.8</v>
      </c>
      <c r="O2123" s="24">
        <v>3712.48</v>
      </c>
      <c r="P2123" s="24">
        <v>5265.11</v>
      </c>
      <c r="Q2123" s="24">
        <v>0</v>
      </c>
      <c r="R2123" s="24">
        <v>1283.8599999999999</v>
      </c>
      <c r="S2123" s="24">
        <v>1563.9</v>
      </c>
      <c r="T2123" s="24">
        <v>1864.54</v>
      </c>
      <c r="U2123" s="24">
        <v>2263.31</v>
      </c>
      <c r="V2123" s="26">
        <v>0</v>
      </c>
      <c r="W2123" s="26">
        <v>933.6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2592.44</v>
      </c>
      <c r="E2124" s="24">
        <v>3034.87</v>
      </c>
      <c r="F2124" s="24">
        <v>3738.55</v>
      </c>
      <c r="G2124" s="24">
        <v>5291.18</v>
      </c>
      <c r="H2124" s="24">
        <v>0</v>
      </c>
      <c r="I2124" s="24">
        <v>1309.93</v>
      </c>
      <c r="J2124" s="24">
        <v>1589.97</v>
      </c>
      <c r="K2124" s="24">
        <v>1890.61</v>
      </c>
      <c r="L2124" s="24">
        <v>2289.38</v>
      </c>
      <c r="M2124" s="24">
        <v>2577.2399999999998</v>
      </c>
      <c r="N2124" s="24">
        <v>3019.67</v>
      </c>
      <c r="O2124" s="24">
        <v>3723.35</v>
      </c>
      <c r="P2124" s="24">
        <v>5275.98</v>
      </c>
      <c r="Q2124" s="24">
        <v>0</v>
      </c>
      <c r="R2124" s="24">
        <v>1294.73</v>
      </c>
      <c r="S2124" s="24">
        <v>1574.77</v>
      </c>
      <c r="T2124" s="24">
        <v>1875.41</v>
      </c>
      <c r="U2124" s="24">
        <v>2274.1799999999998</v>
      </c>
      <c r="V2124" s="26">
        <v>0</v>
      </c>
      <c r="W2124" s="26">
        <v>950.92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2672.42</v>
      </c>
      <c r="E2125" s="24">
        <v>3114.85</v>
      </c>
      <c r="F2125" s="24">
        <v>3818.53</v>
      </c>
      <c r="G2125" s="24">
        <v>5371.16</v>
      </c>
      <c r="H2125" s="24">
        <v>0</v>
      </c>
      <c r="I2125" s="24">
        <v>1389.91</v>
      </c>
      <c r="J2125" s="24">
        <v>1669.95</v>
      </c>
      <c r="K2125" s="24">
        <v>1970.59</v>
      </c>
      <c r="L2125" s="24">
        <v>2369.36</v>
      </c>
      <c r="M2125" s="24">
        <v>2657.22</v>
      </c>
      <c r="N2125" s="24">
        <v>3099.65</v>
      </c>
      <c r="O2125" s="24">
        <v>3803.33</v>
      </c>
      <c r="P2125" s="24">
        <v>5355.96</v>
      </c>
      <c r="Q2125" s="24">
        <v>0</v>
      </c>
      <c r="R2125" s="24">
        <v>1374.71</v>
      </c>
      <c r="S2125" s="24">
        <v>1654.75</v>
      </c>
      <c r="T2125" s="24">
        <v>1955.39</v>
      </c>
      <c r="U2125" s="24">
        <v>2354.16</v>
      </c>
      <c r="V2125" s="26">
        <v>0</v>
      </c>
      <c r="W2125" s="26">
        <v>123.83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2752.74</v>
      </c>
      <c r="E2126" s="24">
        <v>3195.17</v>
      </c>
      <c r="F2126" s="24">
        <v>3898.85</v>
      </c>
      <c r="G2126" s="24">
        <v>5451.48</v>
      </c>
      <c r="H2126" s="24">
        <v>0</v>
      </c>
      <c r="I2126" s="24">
        <v>1470.23</v>
      </c>
      <c r="J2126" s="24">
        <v>1750.27</v>
      </c>
      <c r="K2126" s="24">
        <v>2050.91</v>
      </c>
      <c r="L2126" s="24">
        <v>2449.6799999999998</v>
      </c>
      <c r="M2126" s="24">
        <v>2737.54</v>
      </c>
      <c r="N2126" s="24">
        <v>3179.97</v>
      </c>
      <c r="O2126" s="24">
        <v>3883.65</v>
      </c>
      <c r="P2126" s="24">
        <v>5436.28</v>
      </c>
      <c r="Q2126" s="24">
        <v>0</v>
      </c>
      <c r="R2126" s="24">
        <v>1455.03</v>
      </c>
      <c r="S2126" s="24">
        <v>1735.07</v>
      </c>
      <c r="T2126" s="24">
        <v>2035.71</v>
      </c>
      <c r="U2126" s="24">
        <v>2434.48</v>
      </c>
      <c r="V2126" s="26">
        <v>24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3019.33</v>
      </c>
      <c r="E2127" s="24">
        <v>3461.76</v>
      </c>
      <c r="F2127" s="24">
        <v>4165.4399999999996</v>
      </c>
      <c r="G2127" s="24">
        <v>5718.07</v>
      </c>
      <c r="H2127" s="24">
        <v>0</v>
      </c>
      <c r="I2127" s="24">
        <v>1736.82</v>
      </c>
      <c r="J2127" s="24">
        <v>2016.86</v>
      </c>
      <c r="K2127" s="24">
        <v>2317.5</v>
      </c>
      <c r="L2127" s="24">
        <v>2716.27</v>
      </c>
      <c r="M2127" s="24">
        <v>3004.13</v>
      </c>
      <c r="N2127" s="24">
        <v>3446.56</v>
      </c>
      <c r="O2127" s="24">
        <v>4150.24</v>
      </c>
      <c r="P2127" s="24">
        <v>5702.87</v>
      </c>
      <c r="Q2127" s="24">
        <v>0</v>
      </c>
      <c r="R2127" s="24">
        <v>1721.62</v>
      </c>
      <c r="S2127" s="24">
        <v>2001.66</v>
      </c>
      <c r="T2127" s="24">
        <v>2302.3000000000002</v>
      </c>
      <c r="U2127" s="24">
        <v>2701.07</v>
      </c>
      <c r="V2127" s="26">
        <v>172.9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3357.15</v>
      </c>
      <c r="E2128" s="24">
        <v>3799.58</v>
      </c>
      <c r="F2128" s="24">
        <v>4503.26</v>
      </c>
      <c r="G2128" s="24">
        <v>6055.89</v>
      </c>
      <c r="H2128" s="24">
        <v>0</v>
      </c>
      <c r="I2128" s="24">
        <v>2074.64</v>
      </c>
      <c r="J2128" s="24">
        <v>2354.6799999999998</v>
      </c>
      <c r="K2128" s="24">
        <v>2655.32</v>
      </c>
      <c r="L2128" s="24">
        <v>3054.09</v>
      </c>
      <c r="M2128" s="24">
        <v>3341.95</v>
      </c>
      <c r="N2128" s="24">
        <v>3784.38</v>
      </c>
      <c r="O2128" s="24">
        <v>4488.0600000000004</v>
      </c>
      <c r="P2128" s="24">
        <v>6040.69</v>
      </c>
      <c r="Q2128" s="24">
        <v>0</v>
      </c>
      <c r="R2128" s="24">
        <v>2059.44</v>
      </c>
      <c r="S2128" s="24">
        <v>2339.48</v>
      </c>
      <c r="T2128" s="24">
        <v>2640.12</v>
      </c>
      <c r="U2128" s="24">
        <v>3038.89</v>
      </c>
      <c r="V2128" s="26">
        <v>14.18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3585.04</v>
      </c>
      <c r="E2129" s="24">
        <v>4027.47</v>
      </c>
      <c r="F2129" s="24">
        <v>4731.1499999999996</v>
      </c>
      <c r="G2129" s="24">
        <v>6283.78</v>
      </c>
      <c r="H2129" s="24">
        <v>0</v>
      </c>
      <c r="I2129" s="24">
        <v>2302.5300000000002</v>
      </c>
      <c r="J2129" s="24">
        <v>2582.5700000000002</v>
      </c>
      <c r="K2129" s="24">
        <v>2883.21</v>
      </c>
      <c r="L2129" s="24">
        <v>3281.98</v>
      </c>
      <c r="M2129" s="24">
        <v>3569.84</v>
      </c>
      <c r="N2129" s="24">
        <v>4012.27</v>
      </c>
      <c r="O2129" s="24">
        <v>4715.95</v>
      </c>
      <c r="P2129" s="24">
        <v>6268.58</v>
      </c>
      <c r="Q2129" s="24">
        <v>0</v>
      </c>
      <c r="R2129" s="24">
        <v>2287.33</v>
      </c>
      <c r="S2129" s="24">
        <v>2567.37</v>
      </c>
      <c r="T2129" s="24">
        <v>2868.01</v>
      </c>
      <c r="U2129" s="24">
        <v>3266.78</v>
      </c>
      <c r="V2129" s="26">
        <v>0</v>
      </c>
      <c r="W2129" s="26">
        <v>132.76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3606.04</v>
      </c>
      <c r="E2130" s="24">
        <v>4048.47</v>
      </c>
      <c r="F2130" s="24">
        <v>4752.1499999999996</v>
      </c>
      <c r="G2130" s="24">
        <v>6304.78</v>
      </c>
      <c r="H2130" s="24">
        <v>0</v>
      </c>
      <c r="I2130" s="24">
        <v>2323.5300000000002</v>
      </c>
      <c r="J2130" s="24">
        <v>2603.5700000000002</v>
      </c>
      <c r="K2130" s="24">
        <v>2904.21</v>
      </c>
      <c r="L2130" s="24">
        <v>3302.98</v>
      </c>
      <c r="M2130" s="24">
        <v>3590.84</v>
      </c>
      <c r="N2130" s="24">
        <v>4033.27</v>
      </c>
      <c r="O2130" s="24">
        <v>4736.95</v>
      </c>
      <c r="P2130" s="24">
        <v>6289.58</v>
      </c>
      <c r="Q2130" s="24">
        <v>0</v>
      </c>
      <c r="R2130" s="24">
        <v>2308.33</v>
      </c>
      <c r="S2130" s="24">
        <v>2588.37</v>
      </c>
      <c r="T2130" s="24">
        <v>2889.01</v>
      </c>
      <c r="U2130" s="24">
        <v>3287.78</v>
      </c>
      <c r="V2130" s="26">
        <v>0</v>
      </c>
      <c r="W2130" s="26">
        <v>251.29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3598.54</v>
      </c>
      <c r="E2131" s="24">
        <v>4040.97</v>
      </c>
      <c r="F2131" s="24">
        <v>4744.6499999999996</v>
      </c>
      <c r="G2131" s="24">
        <v>6297.28</v>
      </c>
      <c r="H2131" s="24">
        <v>0</v>
      </c>
      <c r="I2131" s="24">
        <v>2316.0300000000002</v>
      </c>
      <c r="J2131" s="24">
        <v>2596.0700000000002</v>
      </c>
      <c r="K2131" s="24">
        <v>2896.71</v>
      </c>
      <c r="L2131" s="24">
        <v>3295.48</v>
      </c>
      <c r="M2131" s="24">
        <v>3583.34</v>
      </c>
      <c r="N2131" s="24">
        <v>4025.77</v>
      </c>
      <c r="O2131" s="24">
        <v>4729.45</v>
      </c>
      <c r="P2131" s="24">
        <v>6282.08</v>
      </c>
      <c r="Q2131" s="24">
        <v>0</v>
      </c>
      <c r="R2131" s="24">
        <v>2300.83</v>
      </c>
      <c r="S2131" s="24">
        <v>2580.87</v>
      </c>
      <c r="T2131" s="24">
        <v>2881.51</v>
      </c>
      <c r="U2131" s="24">
        <v>3280.28</v>
      </c>
      <c r="V2131" s="26">
        <v>0</v>
      </c>
      <c r="W2131" s="26">
        <v>422.34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3593.44</v>
      </c>
      <c r="E2132" s="24">
        <v>4035.87</v>
      </c>
      <c r="F2132" s="24">
        <v>4739.55</v>
      </c>
      <c r="G2132" s="24">
        <v>6292.18</v>
      </c>
      <c r="H2132" s="24">
        <v>0</v>
      </c>
      <c r="I2132" s="24">
        <v>2310.9299999999998</v>
      </c>
      <c r="J2132" s="24">
        <v>2590.9699999999998</v>
      </c>
      <c r="K2132" s="24">
        <v>2891.61</v>
      </c>
      <c r="L2132" s="24">
        <v>3290.38</v>
      </c>
      <c r="M2132" s="24">
        <v>3578.24</v>
      </c>
      <c r="N2132" s="24">
        <v>4020.67</v>
      </c>
      <c r="O2132" s="24">
        <v>4724.3500000000004</v>
      </c>
      <c r="P2132" s="24">
        <v>6276.98</v>
      </c>
      <c r="Q2132" s="24">
        <v>0</v>
      </c>
      <c r="R2132" s="24">
        <v>2295.73</v>
      </c>
      <c r="S2132" s="24">
        <v>2575.77</v>
      </c>
      <c r="T2132" s="24">
        <v>2876.41</v>
      </c>
      <c r="U2132" s="24">
        <v>3275.18</v>
      </c>
      <c r="V2132" s="26">
        <v>0</v>
      </c>
      <c r="W2132" s="26">
        <v>319.45999999999998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3585.51</v>
      </c>
      <c r="E2133" s="24">
        <v>4027.94</v>
      </c>
      <c r="F2133" s="24">
        <v>4731.62</v>
      </c>
      <c r="G2133" s="24">
        <v>6284.25</v>
      </c>
      <c r="H2133" s="24">
        <v>0</v>
      </c>
      <c r="I2133" s="24">
        <v>2303</v>
      </c>
      <c r="J2133" s="24">
        <v>2583.04</v>
      </c>
      <c r="K2133" s="24">
        <v>2883.68</v>
      </c>
      <c r="L2133" s="24">
        <v>3282.45</v>
      </c>
      <c r="M2133" s="24">
        <v>3570.31</v>
      </c>
      <c r="N2133" s="24">
        <v>4012.74</v>
      </c>
      <c r="O2133" s="24">
        <v>4716.42</v>
      </c>
      <c r="P2133" s="24">
        <v>6269.05</v>
      </c>
      <c r="Q2133" s="24">
        <v>0</v>
      </c>
      <c r="R2133" s="24">
        <v>2287.8000000000002</v>
      </c>
      <c r="S2133" s="24">
        <v>2567.84</v>
      </c>
      <c r="T2133" s="24">
        <v>2868.48</v>
      </c>
      <c r="U2133" s="24">
        <v>3267.25</v>
      </c>
      <c r="V2133" s="26">
        <v>0</v>
      </c>
      <c r="W2133" s="26">
        <v>326.17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3586.26</v>
      </c>
      <c r="E2134" s="24">
        <v>4028.69</v>
      </c>
      <c r="F2134" s="24">
        <v>4732.37</v>
      </c>
      <c r="G2134" s="24">
        <v>6285</v>
      </c>
      <c r="H2134" s="24">
        <v>0</v>
      </c>
      <c r="I2134" s="24">
        <v>2303.75</v>
      </c>
      <c r="J2134" s="24">
        <v>2583.79</v>
      </c>
      <c r="K2134" s="24">
        <v>2884.43</v>
      </c>
      <c r="L2134" s="24">
        <v>3283.2</v>
      </c>
      <c r="M2134" s="24">
        <v>3571.06</v>
      </c>
      <c r="N2134" s="24">
        <v>4013.49</v>
      </c>
      <c r="O2134" s="24">
        <v>4717.17</v>
      </c>
      <c r="P2134" s="24">
        <v>6269.8</v>
      </c>
      <c r="Q2134" s="24">
        <v>0</v>
      </c>
      <c r="R2134" s="24">
        <v>2288.5500000000002</v>
      </c>
      <c r="S2134" s="24">
        <v>2568.59</v>
      </c>
      <c r="T2134" s="24">
        <v>2869.23</v>
      </c>
      <c r="U2134" s="24">
        <v>3268</v>
      </c>
      <c r="V2134" s="26">
        <v>0</v>
      </c>
      <c r="W2134" s="26">
        <v>325.42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3585.34</v>
      </c>
      <c r="E2135" s="24">
        <v>4027.77</v>
      </c>
      <c r="F2135" s="24">
        <v>4731.45</v>
      </c>
      <c r="G2135" s="24">
        <v>6284.08</v>
      </c>
      <c r="H2135" s="24">
        <v>0</v>
      </c>
      <c r="I2135" s="24">
        <v>2302.83</v>
      </c>
      <c r="J2135" s="24">
        <v>2582.87</v>
      </c>
      <c r="K2135" s="24">
        <v>2883.51</v>
      </c>
      <c r="L2135" s="24">
        <v>3282.28</v>
      </c>
      <c r="M2135" s="24">
        <v>3570.14</v>
      </c>
      <c r="N2135" s="24">
        <v>4012.57</v>
      </c>
      <c r="O2135" s="24">
        <v>4716.25</v>
      </c>
      <c r="P2135" s="24">
        <v>6268.88</v>
      </c>
      <c r="Q2135" s="24">
        <v>0</v>
      </c>
      <c r="R2135" s="24">
        <v>2287.63</v>
      </c>
      <c r="S2135" s="24">
        <v>2567.67</v>
      </c>
      <c r="T2135" s="24">
        <v>2868.31</v>
      </c>
      <c r="U2135" s="24">
        <v>3267.08</v>
      </c>
      <c r="V2135" s="26">
        <v>0</v>
      </c>
      <c r="W2135" s="26">
        <v>241.14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3568.72</v>
      </c>
      <c r="E2136" s="24">
        <v>4011.15</v>
      </c>
      <c r="F2136" s="24">
        <v>4714.83</v>
      </c>
      <c r="G2136" s="24">
        <v>6267.46</v>
      </c>
      <c r="H2136" s="24">
        <v>0</v>
      </c>
      <c r="I2136" s="24">
        <v>2286.21</v>
      </c>
      <c r="J2136" s="24">
        <v>2566.25</v>
      </c>
      <c r="K2136" s="24">
        <v>2866.89</v>
      </c>
      <c r="L2136" s="24">
        <v>3265.66</v>
      </c>
      <c r="M2136" s="24">
        <v>3553.52</v>
      </c>
      <c r="N2136" s="24">
        <v>3995.95</v>
      </c>
      <c r="O2136" s="24">
        <v>4699.63</v>
      </c>
      <c r="P2136" s="24">
        <v>6252.26</v>
      </c>
      <c r="Q2136" s="24">
        <v>0</v>
      </c>
      <c r="R2136" s="24">
        <v>2271.0100000000002</v>
      </c>
      <c r="S2136" s="24">
        <v>2551.0500000000002</v>
      </c>
      <c r="T2136" s="24">
        <v>2851.69</v>
      </c>
      <c r="U2136" s="24">
        <v>3250.46</v>
      </c>
      <c r="V2136" s="26">
        <v>0</v>
      </c>
      <c r="W2136" s="26">
        <v>250.41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3582.8</v>
      </c>
      <c r="E2137" s="24">
        <v>4025.23</v>
      </c>
      <c r="F2137" s="24">
        <v>4728.91</v>
      </c>
      <c r="G2137" s="24">
        <v>6281.54</v>
      </c>
      <c r="H2137" s="24">
        <v>0</v>
      </c>
      <c r="I2137" s="24">
        <v>2300.29</v>
      </c>
      <c r="J2137" s="24">
        <v>2580.33</v>
      </c>
      <c r="K2137" s="24">
        <v>2880.97</v>
      </c>
      <c r="L2137" s="24">
        <v>3279.74</v>
      </c>
      <c r="M2137" s="24">
        <v>3567.6</v>
      </c>
      <c r="N2137" s="24">
        <v>4010.03</v>
      </c>
      <c r="O2137" s="24">
        <v>4713.71</v>
      </c>
      <c r="P2137" s="24">
        <v>6266.34</v>
      </c>
      <c r="Q2137" s="24">
        <v>0</v>
      </c>
      <c r="R2137" s="24">
        <v>2285.09</v>
      </c>
      <c r="S2137" s="24">
        <v>2565.13</v>
      </c>
      <c r="T2137" s="24">
        <v>2865.77</v>
      </c>
      <c r="U2137" s="24">
        <v>3264.54</v>
      </c>
      <c r="V2137" s="26">
        <v>0</v>
      </c>
      <c r="W2137" s="26">
        <v>77.19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3577.05</v>
      </c>
      <c r="E2138" s="24">
        <v>4019.48</v>
      </c>
      <c r="F2138" s="24">
        <v>4723.16</v>
      </c>
      <c r="G2138" s="24">
        <v>6275.79</v>
      </c>
      <c r="H2138" s="24">
        <v>0</v>
      </c>
      <c r="I2138" s="24">
        <v>2294.54</v>
      </c>
      <c r="J2138" s="24">
        <v>2574.58</v>
      </c>
      <c r="K2138" s="24">
        <v>2875.22</v>
      </c>
      <c r="L2138" s="24">
        <v>3273.99</v>
      </c>
      <c r="M2138" s="24">
        <v>3561.85</v>
      </c>
      <c r="N2138" s="24">
        <v>4004.28</v>
      </c>
      <c r="O2138" s="24">
        <v>4707.96</v>
      </c>
      <c r="P2138" s="24">
        <v>6260.59</v>
      </c>
      <c r="Q2138" s="24">
        <v>0</v>
      </c>
      <c r="R2138" s="24">
        <v>2279.34</v>
      </c>
      <c r="S2138" s="24">
        <v>2559.38</v>
      </c>
      <c r="T2138" s="24">
        <v>2860.02</v>
      </c>
      <c r="U2138" s="24">
        <v>3258.79</v>
      </c>
      <c r="V2138" s="26">
        <v>109.86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3584.87</v>
      </c>
      <c r="E2139" s="24">
        <v>4027.3</v>
      </c>
      <c r="F2139" s="24">
        <v>4730.9799999999996</v>
      </c>
      <c r="G2139" s="24">
        <v>6283.61</v>
      </c>
      <c r="H2139" s="24">
        <v>0</v>
      </c>
      <c r="I2139" s="24">
        <v>2302.36</v>
      </c>
      <c r="J2139" s="24">
        <v>2582.4</v>
      </c>
      <c r="K2139" s="24">
        <v>2883.04</v>
      </c>
      <c r="L2139" s="24">
        <v>3281.81</v>
      </c>
      <c r="M2139" s="24">
        <v>3569.67</v>
      </c>
      <c r="N2139" s="24">
        <v>4012.1</v>
      </c>
      <c r="O2139" s="24">
        <v>4715.78</v>
      </c>
      <c r="P2139" s="24">
        <v>6268.41</v>
      </c>
      <c r="Q2139" s="24">
        <v>0</v>
      </c>
      <c r="R2139" s="24">
        <v>2287.16</v>
      </c>
      <c r="S2139" s="24">
        <v>2567.1999999999998</v>
      </c>
      <c r="T2139" s="24">
        <v>2867.84</v>
      </c>
      <c r="U2139" s="24">
        <v>3266.61</v>
      </c>
      <c r="V2139" s="26">
        <v>0</v>
      </c>
      <c r="W2139" s="26">
        <v>119.09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3607.55</v>
      </c>
      <c r="E2140" s="24">
        <v>4049.98</v>
      </c>
      <c r="F2140" s="24">
        <v>4753.66</v>
      </c>
      <c r="G2140" s="24">
        <v>6306.29</v>
      </c>
      <c r="H2140" s="24">
        <v>0</v>
      </c>
      <c r="I2140" s="24">
        <v>2325.04</v>
      </c>
      <c r="J2140" s="24">
        <v>2605.08</v>
      </c>
      <c r="K2140" s="24">
        <v>2905.72</v>
      </c>
      <c r="L2140" s="24">
        <v>3304.49</v>
      </c>
      <c r="M2140" s="24">
        <v>3592.35</v>
      </c>
      <c r="N2140" s="24">
        <v>4034.78</v>
      </c>
      <c r="O2140" s="24">
        <v>4738.46</v>
      </c>
      <c r="P2140" s="24">
        <v>6291.09</v>
      </c>
      <c r="Q2140" s="24">
        <v>0</v>
      </c>
      <c r="R2140" s="24">
        <v>2309.84</v>
      </c>
      <c r="S2140" s="24">
        <v>2589.88</v>
      </c>
      <c r="T2140" s="24">
        <v>2890.52</v>
      </c>
      <c r="U2140" s="24">
        <v>3289.29</v>
      </c>
      <c r="V2140" s="26">
        <v>0</v>
      </c>
      <c r="W2140" s="26">
        <v>199.05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3590.43</v>
      </c>
      <c r="E2141" s="24">
        <v>4032.86</v>
      </c>
      <c r="F2141" s="24">
        <v>4736.54</v>
      </c>
      <c r="G2141" s="24">
        <v>6289.17</v>
      </c>
      <c r="H2141" s="24">
        <v>0</v>
      </c>
      <c r="I2141" s="24">
        <v>2307.92</v>
      </c>
      <c r="J2141" s="24">
        <v>2587.96</v>
      </c>
      <c r="K2141" s="24">
        <v>2888.6</v>
      </c>
      <c r="L2141" s="24">
        <v>3287.37</v>
      </c>
      <c r="M2141" s="24">
        <v>3575.23</v>
      </c>
      <c r="N2141" s="24">
        <v>4017.66</v>
      </c>
      <c r="O2141" s="24">
        <v>4721.34</v>
      </c>
      <c r="P2141" s="24">
        <v>6273.97</v>
      </c>
      <c r="Q2141" s="24">
        <v>0</v>
      </c>
      <c r="R2141" s="24">
        <v>2292.7199999999998</v>
      </c>
      <c r="S2141" s="24">
        <v>2572.7600000000002</v>
      </c>
      <c r="T2141" s="24">
        <v>2873.4</v>
      </c>
      <c r="U2141" s="24">
        <v>3272.17</v>
      </c>
      <c r="V2141" s="26">
        <v>0</v>
      </c>
      <c r="W2141" s="26">
        <v>34.299999999999997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3571.79</v>
      </c>
      <c r="E2142" s="24">
        <v>4014.22</v>
      </c>
      <c r="F2142" s="24">
        <v>4717.8999999999996</v>
      </c>
      <c r="G2142" s="24">
        <v>6270.53</v>
      </c>
      <c r="H2142" s="24">
        <v>0</v>
      </c>
      <c r="I2142" s="24">
        <v>2289.2800000000002</v>
      </c>
      <c r="J2142" s="24">
        <v>2569.3200000000002</v>
      </c>
      <c r="K2142" s="24">
        <v>2869.96</v>
      </c>
      <c r="L2142" s="24">
        <v>3268.73</v>
      </c>
      <c r="M2142" s="24">
        <v>3556.59</v>
      </c>
      <c r="N2142" s="24">
        <v>3999.02</v>
      </c>
      <c r="O2142" s="24">
        <v>4702.7</v>
      </c>
      <c r="P2142" s="24">
        <v>6255.33</v>
      </c>
      <c r="Q2142" s="24">
        <v>0</v>
      </c>
      <c r="R2142" s="24">
        <v>2274.08</v>
      </c>
      <c r="S2142" s="24">
        <v>2554.12</v>
      </c>
      <c r="T2142" s="24">
        <v>2854.76</v>
      </c>
      <c r="U2142" s="24">
        <v>3253.53</v>
      </c>
      <c r="V2142" s="26">
        <v>0</v>
      </c>
      <c r="W2142" s="26">
        <v>1028.8499999999999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3376.81</v>
      </c>
      <c r="E2143" s="24">
        <v>3819.24</v>
      </c>
      <c r="F2143" s="24">
        <v>4522.92</v>
      </c>
      <c r="G2143" s="24">
        <v>6075.55</v>
      </c>
      <c r="H2143" s="24">
        <v>0</v>
      </c>
      <c r="I2143" s="24">
        <v>2094.3000000000002</v>
      </c>
      <c r="J2143" s="24">
        <v>2374.34</v>
      </c>
      <c r="K2143" s="24">
        <v>2674.98</v>
      </c>
      <c r="L2143" s="24">
        <v>3073.75</v>
      </c>
      <c r="M2143" s="24">
        <v>3361.61</v>
      </c>
      <c r="N2143" s="24">
        <v>3804.04</v>
      </c>
      <c r="O2143" s="24">
        <v>4507.72</v>
      </c>
      <c r="P2143" s="24">
        <v>6060.35</v>
      </c>
      <c r="Q2143" s="24">
        <v>0</v>
      </c>
      <c r="R2143" s="24">
        <v>2079.1</v>
      </c>
      <c r="S2143" s="24">
        <v>2359.14</v>
      </c>
      <c r="T2143" s="24">
        <v>2659.78</v>
      </c>
      <c r="U2143" s="24">
        <v>3058.55</v>
      </c>
      <c r="V2143" s="26">
        <v>0</v>
      </c>
      <c r="W2143" s="26">
        <v>885.89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2973.31</v>
      </c>
      <c r="E2144" s="24">
        <v>3415.74</v>
      </c>
      <c r="F2144" s="24">
        <v>4119.42</v>
      </c>
      <c r="G2144" s="24">
        <v>5672.05</v>
      </c>
      <c r="H2144" s="24">
        <v>0</v>
      </c>
      <c r="I2144" s="24">
        <v>1690.8</v>
      </c>
      <c r="J2144" s="24">
        <v>1970.84</v>
      </c>
      <c r="K2144" s="24">
        <v>2271.48</v>
      </c>
      <c r="L2144" s="24">
        <v>2670.25</v>
      </c>
      <c r="M2144" s="24">
        <v>2958.11</v>
      </c>
      <c r="N2144" s="24">
        <v>3400.54</v>
      </c>
      <c r="O2144" s="24">
        <v>4104.22</v>
      </c>
      <c r="P2144" s="24">
        <v>5656.85</v>
      </c>
      <c r="Q2144" s="24">
        <v>0</v>
      </c>
      <c r="R2144" s="24">
        <v>1675.6</v>
      </c>
      <c r="S2144" s="24">
        <v>1955.64</v>
      </c>
      <c r="T2144" s="24">
        <v>2256.2800000000002</v>
      </c>
      <c r="U2144" s="24">
        <v>2655.05</v>
      </c>
      <c r="V2144" s="26">
        <v>0</v>
      </c>
      <c r="W2144" s="26">
        <v>1347.08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2521.59</v>
      </c>
      <c r="E2145" s="24">
        <v>2964.02</v>
      </c>
      <c r="F2145" s="24">
        <v>3667.7</v>
      </c>
      <c r="G2145" s="24">
        <v>5220.33</v>
      </c>
      <c r="H2145" s="24">
        <v>0</v>
      </c>
      <c r="I2145" s="24">
        <v>1239.08</v>
      </c>
      <c r="J2145" s="24">
        <v>1519.12</v>
      </c>
      <c r="K2145" s="24">
        <v>1819.76</v>
      </c>
      <c r="L2145" s="24">
        <v>2218.5300000000002</v>
      </c>
      <c r="M2145" s="24">
        <v>2506.39</v>
      </c>
      <c r="N2145" s="24">
        <v>2948.82</v>
      </c>
      <c r="O2145" s="24">
        <v>3652.5</v>
      </c>
      <c r="P2145" s="24">
        <v>5205.13</v>
      </c>
      <c r="Q2145" s="24">
        <v>0</v>
      </c>
      <c r="R2145" s="24">
        <v>1223.8800000000001</v>
      </c>
      <c r="S2145" s="24">
        <v>1503.92</v>
      </c>
      <c r="T2145" s="24">
        <v>1804.56</v>
      </c>
      <c r="U2145" s="24">
        <v>2203.33</v>
      </c>
      <c r="V2145" s="26">
        <v>0</v>
      </c>
      <c r="W2145" s="26">
        <v>27.69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2396.52</v>
      </c>
      <c r="E2146" s="24">
        <v>2838.95</v>
      </c>
      <c r="F2146" s="24">
        <v>3542.63</v>
      </c>
      <c r="G2146" s="24">
        <v>5095.26</v>
      </c>
      <c r="H2146" s="24">
        <v>0</v>
      </c>
      <c r="I2146" s="24">
        <v>1114.01</v>
      </c>
      <c r="J2146" s="24">
        <v>1394.05</v>
      </c>
      <c r="K2146" s="24">
        <v>1694.69</v>
      </c>
      <c r="L2146" s="24">
        <v>2093.46</v>
      </c>
      <c r="M2146" s="24">
        <v>2381.3200000000002</v>
      </c>
      <c r="N2146" s="24">
        <v>2823.75</v>
      </c>
      <c r="O2146" s="24">
        <v>3527.43</v>
      </c>
      <c r="P2146" s="24">
        <v>5080.0600000000004</v>
      </c>
      <c r="Q2146" s="24">
        <v>0</v>
      </c>
      <c r="R2146" s="24">
        <v>1098.81</v>
      </c>
      <c r="S2146" s="24">
        <v>1378.85</v>
      </c>
      <c r="T2146" s="24">
        <v>1679.49</v>
      </c>
      <c r="U2146" s="24">
        <v>2078.2600000000002</v>
      </c>
      <c r="V2146" s="26">
        <v>25.83</v>
      </c>
      <c r="W2146" s="26">
        <v>0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2322.81</v>
      </c>
      <c r="E2147" s="24">
        <v>2765.24</v>
      </c>
      <c r="F2147" s="24">
        <v>3468.92</v>
      </c>
      <c r="G2147" s="24">
        <v>5021.55</v>
      </c>
      <c r="H2147" s="24">
        <v>0</v>
      </c>
      <c r="I2147" s="24">
        <v>1040.3</v>
      </c>
      <c r="J2147" s="24">
        <v>1320.34</v>
      </c>
      <c r="K2147" s="24">
        <v>1620.98</v>
      </c>
      <c r="L2147" s="24">
        <v>2019.75</v>
      </c>
      <c r="M2147" s="24">
        <v>2307.61</v>
      </c>
      <c r="N2147" s="24">
        <v>2750.04</v>
      </c>
      <c r="O2147" s="24">
        <v>3453.72</v>
      </c>
      <c r="P2147" s="24">
        <v>5006.3500000000004</v>
      </c>
      <c r="Q2147" s="24">
        <v>0</v>
      </c>
      <c r="R2147" s="24">
        <v>1025.0999999999999</v>
      </c>
      <c r="S2147" s="24">
        <v>1305.1400000000001</v>
      </c>
      <c r="T2147" s="24">
        <v>1605.78</v>
      </c>
      <c r="U2147" s="24">
        <v>2004.55</v>
      </c>
      <c r="V2147" s="26">
        <v>0</v>
      </c>
      <c r="W2147" s="26">
        <v>673.83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1679.13</v>
      </c>
      <c r="E2148" s="24">
        <v>2121.56</v>
      </c>
      <c r="F2148" s="24">
        <v>2825.24</v>
      </c>
      <c r="G2148" s="24">
        <v>4377.87</v>
      </c>
      <c r="H2148" s="24">
        <v>0</v>
      </c>
      <c r="I2148" s="24">
        <v>396.62</v>
      </c>
      <c r="J2148" s="24">
        <v>676.66</v>
      </c>
      <c r="K2148" s="24">
        <v>977.3</v>
      </c>
      <c r="L2148" s="24">
        <v>1376.07</v>
      </c>
      <c r="M2148" s="24">
        <v>1663.93</v>
      </c>
      <c r="N2148" s="24">
        <v>2106.36</v>
      </c>
      <c r="O2148" s="24">
        <v>2810.04</v>
      </c>
      <c r="P2148" s="24">
        <v>4362.67</v>
      </c>
      <c r="Q2148" s="24">
        <v>0</v>
      </c>
      <c r="R2148" s="24">
        <v>381.42</v>
      </c>
      <c r="S2148" s="24">
        <v>661.46</v>
      </c>
      <c r="T2148" s="24">
        <v>962.1</v>
      </c>
      <c r="U2148" s="24">
        <v>1360.87</v>
      </c>
      <c r="V2148" s="26">
        <v>0</v>
      </c>
      <c r="W2148" s="26">
        <v>3.97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2487.12</v>
      </c>
      <c r="E2149" s="24">
        <v>2929.55</v>
      </c>
      <c r="F2149" s="24">
        <v>3633.23</v>
      </c>
      <c r="G2149" s="24">
        <v>5185.8599999999997</v>
      </c>
      <c r="H2149" s="24">
        <v>0</v>
      </c>
      <c r="I2149" s="24">
        <v>1204.6099999999999</v>
      </c>
      <c r="J2149" s="24">
        <v>1484.65</v>
      </c>
      <c r="K2149" s="24">
        <v>1785.29</v>
      </c>
      <c r="L2149" s="24">
        <v>2184.06</v>
      </c>
      <c r="M2149" s="24">
        <v>2471.92</v>
      </c>
      <c r="N2149" s="24">
        <v>2914.35</v>
      </c>
      <c r="O2149" s="24">
        <v>3618.03</v>
      </c>
      <c r="P2149" s="24">
        <v>5170.66</v>
      </c>
      <c r="Q2149" s="24">
        <v>0</v>
      </c>
      <c r="R2149" s="24">
        <v>1189.4100000000001</v>
      </c>
      <c r="S2149" s="24">
        <v>1469.45</v>
      </c>
      <c r="T2149" s="24">
        <v>1770.09</v>
      </c>
      <c r="U2149" s="24">
        <v>2168.86</v>
      </c>
      <c r="V2149" s="26">
        <v>62.21</v>
      </c>
      <c r="W2149" s="26">
        <v>0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2602.0700000000002</v>
      </c>
      <c r="E2150" s="24">
        <v>3044.5</v>
      </c>
      <c r="F2150" s="24">
        <v>3748.18</v>
      </c>
      <c r="G2150" s="24">
        <v>5300.81</v>
      </c>
      <c r="H2150" s="24">
        <v>0</v>
      </c>
      <c r="I2150" s="24">
        <v>1319.56</v>
      </c>
      <c r="J2150" s="24">
        <v>1599.6</v>
      </c>
      <c r="K2150" s="24">
        <v>1900.24</v>
      </c>
      <c r="L2150" s="24">
        <v>2299.0100000000002</v>
      </c>
      <c r="M2150" s="24">
        <v>2586.87</v>
      </c>
      <c r="N2150" s="24">
        <v>3029.3</v>
      </c>
      <c r="O2150" s="24">
        <v>3732.98</v>
      </c>
      <c r="P2150" s="24">
        <v>5285.61</v>
      </c>
      <c r="Q2150" s="24">
        <v>0</v>
      </c>
      <c r="R2150" s="24">
        <v>1304.3599999999999</v>
      </c>
      <c r="S2150" s="24">
        <v>1584.4</v>
      </c>
      <c r="T2150" s="24">
        <v>1885.04</v>
      </c>
      <c r="U2150" s="24">
        <v>2283.81</v>
      </c>
      <c r="V2150" s="26">
        <v>154.52000000000001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2830</v>
      </c>
      <c r="E2151" s="24">
        <v>3272.43</v>
      </c>
      <c r="F2151" s="24">
        <v>3976.11</v>
      </c>
      <c r="G2151" s="24">
        <v>5528.74</v>
      </c>
      <c r="H2151" s="24">
        <v>0</v>
      </c>
      <c r="I2151" s="24">
        <v>1547.49</v>
      </c>
      <c r="J2151" s="24">
        <v>1827.53</v>
      </c>
      <c r="K2151" s="24">
        <v>2128.17</v>
      </c>
      <c r="L2151" s="24">
        <v>2526.94</v>
      </c>
      <c r="M2151" s="24">
        <v>2814.8</v>
      </c>
      <c r="N2151" s="24">
        <v>3257.23</v>
      </c>
      <c r="O2151" s="24">
        <v>3960.91</v>
      </c>
      <c r="P2151" s="24">
        <v>5513.54</v>
      </c>
      <c r="Q2151" s="24">
        <v>0</v>
      </c>
      <c r="R2151" s="24">
        <v>1532.29</v>
      </c>
      <c r="S2151" s="24">
        <v>1812.33</v>
      </c>
      <c r="T2151" s="24">
        <v>2112.9699999999998</v>
      </c>
      <c r="U2151" s="24">
        <v>2511.7399999999998</v>
      </c>
      <c r="V2151" s="26">
        <v>217.99</v>
      </c>
      <c r="W2151" s="26">
        <v>0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3161</v>
      </c>
      <c r="E2152" s="24">
        <v>3603.43</v>
      </c>
      <c r="F2152" s="24">
        <v>4307.1099999999997</v>
      </c>
      <c r="G2152" s="24">
        <v>5859.74</v>
      </c>
      <c r="H2152" s="24">
        <v>0</v>
      </c>
      <c r="I2152" s="24">
        <v>1878.49</v>
      </c>
      <c r="J2152" s="24">
        <v>2158.5300000000002</v>
      </c>
      <c r="K2152" s="24">
        <v>2459.17</v>
      </c>
      <c r="L2152" s="24">
        <v>2857.94</v>
      </c>
      <c r="M2152" s="24">
        <v>3145.8</v>
      </c>
      <c r="N2152" s="24">
        <v>3588.23</v>
      </c>
      <c r="O2152" s="24">
        <v>4291.91</v>
      </c>
      <c r="P2152" s="24">
        <v>5844.54</v>
      </c>
      <c r="Q2152" s="24">
        <v>0</v>
      </c>
      <c r="R2152" s="24">
        <v>1863.29</v>
      </c>
      <c r="S2152" s="24">
        <v>2143.33</v>
      </c>
      <c r="T2152" s="24">
        <v>2443.9699999999998</v>
      </c>
      <c r="U2152" s="24">
        <v>2842.74</v>
      </c>
      <c r="V2152" s="26">
        <v>203.18</v>
      </c>
      <c r="W2152" s="26">
        <v>0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3554.25</v>
      </c>
      <c r="E2153" s="24">
        <v>3996.68</v>
      </c>
      <c r="F2153" s="24">
        <v>4700.3599999999997</v>
      </c>
      <c r="G2153" s="24">
        <v>6252.99</v>
      </c>
      <c r="H2153" s="24">
        <v>0</v>
      </c>
      <c r="I2153" s="24">
        <v>2271.7399999999998</v>
      </c>
      <c r="J2153" s="24">
        <v>2551.7800000000002</v>
      </c>
      <c r="K2153" s="24">
        <v>2852.42</v>
      </c>
      <c r="L2153" s="24">
        <v>3251.19</v>
      </c>
      <c r="M2153" s="24">
        <v>3539.05</v>
      </c>
      <c r="N2153" s="24">
        <v>3981.48</v>
      </c>
      <c r="O2153" s="24">
        <v>4685.16</v>
      </c>
      <c r="P2153" s="24">
        <v>6237.79</v>
      </c>
      <c r="Q2153" s="24">
        <v>0</v>
      </c>
      <c r="R2153" s="24">
        <v>2256.54</v>
      </c>
      <c r="S2153" s="24">
        <v>2536.58</v>
      </c>
      <c r="T2153" s="24">
        <v>2837.22</v>
      </c>
      <c r="U2153" s="24">
        <v>3235.99</v>
      </c>
      <c r="V2153" s="26">
        <v>0</v>
      </c>
      <c r="W2153" s="26">
        <v>40.44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3584.02</v>
      </c>
      <c r="E2154" s="24">
        <v>4026.45</v>
      </c>
      <c r="F2154" s="24">
        <v>4730.13</v>
      </c>
      <c r="G2154" s="24">
        <v>6282.76</v>
      </c>
      <c r="H2154" s="24">
        <v>0</v>
      </c>
      <c r="I2154" s="24">
        <v>2301.5100000000002</v>
      </c>
      <c r="J2154" s="24">
        <v>2581.5500000000002</v>
      </c>
      <c r="K2154" s="24">
        <v>2882.19</v>
      </c>
      <c r="L2154" s="24">
        <v>3280.96</v>
      </c>
      <c r="M2154" s="24">
        <v>3568.82</v>
      </c>
      <c r="N2154" s="24">
        <v>4011.25</v>
      </c>
      <c r="O2154" s="24">
        <v>4714.93</v>
      </c>
      <c r="P2154" s="24">
        <v>6267.56</v>
      </c>
      <c r="Q2154" s="24">
        <v>0</v>
      </c>
      <c r="R2154" s="24">
        <v>2286.31</v>
      </c>
      <c r="S2154" s="24">
        <v>2566.35</v>
      </c>
      <c r="T2154" s="24">
        <v>2866.99</v>
      </c>
      <c r="U2154" s="24">
        <v>3265.76</v>
      </c>
      <c r="V2154" s="26">
        <v>0</v>
      </c>
      <c r="W2154" s="26">
        <v>124.76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3582.54</v>
      </c>
      <c r="E2155" s="24">
        <v>4024.97</v>
      </c>
      <c r="F2155" s="24">
        <v>4728.6499999999996</v>
      </c>
      <c r="G2155" s="24">
        <v>6281.28</v>
      </c>
      <c r="H2155" s="24">
        <v>0</v>
      </c>
      <c r="I2155" s="24">
        <v>2300.0300000000002</v>
      </c>
      <c r="J2155" s="24">
        <v>2580.0700000000002</v>
      </c>
      <c r="K2155" s="24">
        <v>2880.71</v>
      </c>
      <c r="L2155" s="24">
        <v>3279.48</v>
      </c>
      <c r="M2155" s="24">
        <v>3567.34</v>
      </c>
      <c r="N2155" s="24">
        <v>4009.77</v>
      </c>
      <c r="O2155" s="24">
        <v>4713.45</v>
      </c>
      <c r="P2155" s="24">
        <v>6266.08</v>
      </c>
      <c r="Q2155" s="24">
        <v>0</v>
      </c>
      <c r="R2155" s="24">
        <v>2284.83</v>
      </c>
      <c r="S2155" s="24">
        <v>2564.87</v>
      </c>
      <c r="T2155" s="24">
        <v>2865.51</v>
      </c>
      <c r="U2155" s="24">
        <v>3264.28</v>
      </c>
      <c r="V2155" s="26">
        <v>0</v>
      </c>
      <c r="W2155" s="26">
        <v>195.11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3581.95</v>
      </c>
      <c r="E2156" s="24">
        <v>4024.38</v>
      </c>
      <c r="F2156" s="24">
        <v>4728.0600000000004</v>
      </c>
      <c r="G2156" s="24">
        <v>6280.69</v>
      </c>
      <c r="H2156" s="24">
        <v>0</v>
      </c>
      <c r="I2156" s="24">
        <v>2299.44</v>
      </c>
      <c r="J2156" s="24">
        <v>2579.48</v>
      </c>
      <c r="K2156" s="24">
        <v>2880.12</v>
      </c>
      <c r="L2156" s="24">
        <v>3278.89</v>
      </c>
      <c r="M2156" s="24">
        <v>3566.75</v>
      </c>
      <c r="N2156" s="24">
        <v>4009.18</v>
      </c>
      <c r="O2156" s="24">
        <v>4712.8599999999997</v>
      </c>
      <c r="P2156" s="24">
        <v>6265.49</v>
      </c>
      <c r="Q2156" s="24">
        <v>0</v>
      </c>
      <c r="R2156" s="24">
        <v>2284.2399999999998</v>
      </c>
      <c r="S2156" s="24">
        <v>2564.2800000000002</v>
      </c>
      <c r="T2156" s="24">
        <v>2864.92</v>
      </c>
      <c r="U2156" s="24">
        <v>3263.69</v>
      </c>
      <c r="V2156" s="26">
        <v>0</v>
      </c>
      <c r="W2156" s="26">
        <v>210.4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3575.61</v>
      </c>
      <c r="E2157" s="24">
        <v>4018.04</v>
      </c>
      <c r="F2157" s="24">
        <v>4721.72</v>
      </c>
      <c r="G2157" s="24">
        <v>6274.35</v>
      </c>
      <c r="H2157" s="24">
        <v>0</v>
      </c>
      <c r="I2157" s="24">
        <v>2293.1</v>
      </c>
      <c r="J2157" s="24">
        <v>2573.14</v>
      </c>
      <c r="K2157" s="24">
        <v>2873.78</v>
      </c>
      <c r="L2157" s="24">
        <v>3272.55</v>
      </c>
      <c r="M2157" s="24">
        <v>3560.41</v>
      </c>
      <c r="N2157" s="24">
        <v>4002.84</v>
      </c>
      <c r="O2157" s="24">
        <v>4706.5200000000004</v>
      </c>
      <c r="P2157" s="24">
        <v>6259.15</v>
      </c>
      <c r="Q2157" s="24">
        <v>0</v>
      </c>
      <c r="R2157" s="24">
        <v>2277.9</v>
      </c>
      <c r="S2157" s="24">
        <v>2557.94</v>
      </c>
      <c r="T2157" s="24">
        <v>2858.58</v>
      </c>
      <c r="U2157" s="24">
        <v>3257.35</v>
      </c>
      <c r="V2157" s="26">
        <v>0</v>
      </c>
      <c r="W2157" s="26">
        <v>218.97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3577.2</v>
      </c>
      <c r="E2158" s="24">
        <v>4019.63</v>
      </c>
      <c r="F2158" s="24">
        <v>4723.3100000000004</v>
      </c>
      <c r="G2158" s="24">
        <v>6275.94</v>
      </c>
      <c r="H2158" s="24">
        <v>0</v>
      </c>
      <c r="I2158" s="24">
        <v>2294.69</v>
      </c>
      <c r="J2158" s="24">
        <v>2574.73</v>
      </c>
      <c r="K2158" s="24">
        <v>2875.37</v>
      </c>
      <c r="L2158" s="24">
        <v>3274.14</v>
      </c>
      <c r="M2158" s="24">
        <v>3562</v>
      </c>
      <c r="N2158" s="24">
        <v>4004.43</v>
      </c>
      <c r="O2158" s="24">
        <v>4708.1099999999997</v>
      </c>
      <c r="P2158" s="24">
        <v>6260.74</v>
      </c>
      <c r="Q2158" s="24">
        <v>0</v>
      </c>
      <c r="R2158" s="24">
        <v>2279.4899999999998</v>
      </c>
      <c r="S2158" s="24">
        <v>2559.5300000000002</v>
      </c>
      <c r="T2158" s="24">
        <v>2860.17</v>
      </c>
      <c r="U2158" s="24">
        <v>3258.94</v>
      </c>
      <c r="V2158" s="26">
        <v>0</v>
      </c>
      <c r="W2158" s="26">
        <v>194.48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3577.35</v>
      </c>
      <c r="E2159" s="24">
        <v>4019.78</v>
      </c>
      <c r="F2159" s="24">
        <v>4723.46</v>
      </c>
      <c r="G2159" s="24">
        <v>6276.09</v>
      </c>
      <c r="H2159" s="24">
        <v>0</v>
      </c>
      <c r="I2159" s="24">
        <v>2294.84</v>
      </c>
      <c r="J2159" s="24">
        <v>2574.88</v>
      </c>
      <c r="K2159" s="24">
        <v>2875.52</v>
      </c>
      <c r="L2159" s="24">
        <v>3274.29</v>
      </c>
      <c r="M2159" s="24">
        <v>3562.15</v>
      </c>
      <c r="N2159" s="24">
        <v>4004.58</v>
      </c>
      <c r="O2159" s="24">
        <v>4708.26</v>
      </c>
      <c r="P2159" s="24">
        <v>6260.89</v>
      </c>
      <c r="Q2159" s="24">
        <v>0</v>
      </c>
      <c r="R2159" s="24">
        <v>2279.64</v>
      </c>
      <c r="S2159" s="24">
        <v>2559.6799999999998</v>
      </c>
      <c r="T2159" s="24">
        <v>2860.32</v>
      </c>
      <c r="U2159" s="24">
        <v>3259.09</v>
      </c>
      <c r="V2159" s="26">
        <v>0</v>
      </c>
      <c r="W2159" s="26">
        <v>185.24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3575.14</v>
      </c>
      <c r="E2160" s="24">
        <v>4017.57</v>
      </c>
      <c r="F2160" s="24">
        <v>4721.25</v>
      </c>
      <c r="G2160" s="24">
        <v>6273.88</v>
      </c>
      <c r="H2160" s="24">
        <v>0</v>
      </c>
      <c r="I2160" s="24">
        <v>2292.63</v>
      </c>
      <c r="J2160" s="24">
        <v>2572.67</v>
      </c>
      <c r="K2160" s="24">
        <v>2873.31</v>
      </c>
      <c r="L2160" s="24">
        <v>3272.08</v>
      </c>
      <c r="M2160" s="24">
        <v>3559.94</v>
      </c>
      <c r="N2160" s="24">
        <v>4002.37</v>
      </c>
      <c r="O2160" s="24">
        <v>4706.05</v>
      </c>
      <c r="P2160" s="24">
        <v>6258.68</v>
      </c>
      <c r="Q2160" s="24">
        <v>0</v>
      </c>
      <c r="R2160" s="24">
        <v>2277.4299999999998</v>
      </c>
      <c r="S2160" s="24">
        <v>2557.4699999999998</v>
      </c>
      <c r="T2160" s="24">
        <v>2858.11</v>
      </c>
      <c r="U2160" s="24">
        <v>3256.88</v>
      </c>
      <c r="V2160" s="26">
        <v>0</v>
      </c>
      <c r="W2160" s="26">
        <v>191.76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3577.16</v>
      </c>
      <c r="E2161" s="24">
        <v>4019.59</v>
      </c>
      <c r="F2161" s="24">
        <v>4723.2700000000004</v>
      </c>
      <c r="G2161" s="24">
        <v>6275.9</v>
      </c>
      <c r="H2161" s="24">
        <v>0</v>
      </c>
      <c r="I2161" s="24">
        <v>2294.65</v>
      </c>
      <c r="J2161" s="24">
        <v>2574.69</v>
      </c>
      <c r="K2161" s="24">
        <v>2875.33</v>
      </c>
      <c r="L2161" s="24">
        <v>3274.1</v>
      </c>
      <c r="M2161" s="24">
        <v>3561.96</v>
      </c>
      <c r="N2161" s="24">
        <v>4004.39</v>
      </c>
      <c r="O2161" s="24">
        <v>4708.07</v>
      </c>
      <c r="P2161" s="24">
        <v>6260.7</v>
      </c>
      <c r="Q2161" s="24">
        <v>0</v>
      </c>
      <c r="R2161" s="24">
        <v>2279.4499999999998</v>
      </c>
      <c r="S2161" s="24">
        <v>2559.4899999999998</v>
      </c>
      <c r="T2161" s="24">
        <v>2860.13</v>
      </c>
      <c r="U2161" s="24">
        <v>3258.9</v>
      </c>
      <c r="V2161" s="26">
        <v>0</v>
      </c>
      <c r="W2161" s="26">
        <v>211.29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3593.79</v>
      </c>
      <c r="E2162" s="24">
        <v>4036.22</v>
      </c>
      <c r="F2162" s="24">
        <v>4739.8999999999996</v>
      </c>
      <c r="G2162" s="24">
        <v>6292.53</v>
      </c>
      <c r="H2162" s="24">
        <v>0</v>
      </c>
      <c r="I2162" s="24">
        <v>2311.2800000000002</v>
      </c>
      <c r="J2162" s="24">
        <v>2591.3200000000002</v>
      </c>
      <c r="K2162" s="24">
        <v>2891.96</v>
      </c>
      <c r="L2162" s="24">
        <v>3290.73</v>
      </c>
      <c r="M2162" s="24">
        <v>3578.59</v>
      </c>
      <c r="N2162" s="24">
        <v>4021.02</v>
      </c>
      <c r="O2162" s="24">
        <v>4724.7</v>
      </c>
      <c r="P2162" s="24">
        <v>6277.33</v>
      </c>
      <c r="Q2162" s="24">
        <v>0</v>
      </c>
      <c r="R2162" s="24">
        <v>2296.08</v>
      </c>
      <c r="S2162" s="24">
        <v>2576.12</v>
      </c>
      <c r="T2162" s="24">
        <v>2876.76</v>
      </c>
      <c r="U2162" s="24">
        <v>3275.53</v>
      </c>
      <c r="V2162" s="26">
        <v>8.24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3593.65</v>
      </c>
      <c r="E2163" s="24">
        <v>4036.08</v>
      </c>
      <c r="F2163" s="24">
        <v>4739.76</v>
      </c>
      <c r="G2163" s="24">
        <v>6292.39</v>
      </c>
      <c r="H2163" s="24">
        <v>0</v>
      </c>
      <c r="I2163" s="24">
        <v>2311.14</v>
      </c>
      <c r="J2163" s="24">
        <v>2591.1799999999998</v>
      </c>
      <c r="K2163" s="24">
        <v>2891.82</v>
      </c>
      <c r="L2163" s="24">
        <v>3290.59</v>
      </c>
      <c r="M2163" s="24">
        <v>3578.45</v>
      </c>
      <c r="N2163" s="24">
        <v>4020.88</v>
      </c>
      <c r="O2163" s="24">
        <v>4724.5600000000004</v>
      </c>
      <c r="P2163" s="24">
        <v>6277.19</v>
      </c>
      <c r="Q2163" s="24">
        <v>0</v>
      </c>
      <c r="R2163" s="24">
        <v>2295.94</v>
      </c>
      <c r="S2163" s="24">
        <v>2575.98</v>
      </c>
      <c r="T2163" s="24">
        <v>2876.62</v>
      </c>
      <c r="U2163" s="24">
        <v>3275.39</v>
      </c>
      <c r="V2163" s="26">
        <v>0</v>
      </c>
      <c r="W2163" s="26">
        <v>139.56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3595.79</v>
      </c>
      <c r="E2164" s="24">
        <v>4038.22</v>
      </c>
      <c r="F2164" s="24">
        <v>4741.8999999999996</v>
      </c>
      <c r="G2164" s="24">
        <v>6294.53</v>
      </c>
      <c r="H2164" s="24">
        <v>0</v>
      </c>
      <c r="I2164" s="24">
        <v>2313.2800000000002</v>
      </c>
      <c r="J2164" s="24">
        <v>2593.3200000000002</v>
      </c>
      <c r="K2164" s="24">
        <v>2893.96</v>
      </c>
      <c r="L2164" s="24">
        <v>3292.73</v>
      </c>
      <c r="M2164" s="24">
        <v>3580.59</v>
      </c>
      <c r="N2164" s="24">
        <v>4023.02</v>
      </c>
      <c r="O2164" s="24">
        <v>4726.7</v>
      </c>
      <c r="P2164" s="24">
        <v>6279.33</v>
      </c>
      <c r="Q2164" s="24">
        <v>0</v>
      </c>
      <c r="R2164" s="24">
        <v>2298.08</v>
      </c>
      <c r="S2164" s="24">
        <v>2578.12</v>
      </c>
      <c r="T2164" s="24">
        <v>2878.76</v>
      </c>
      <c r="U2164" s="24">
        <v>3277.53</v>
      </c>
      <c r="V2164" s="26">
        <v>0</v>
      </c>
      <c r="W2164" s="26">
        <v>204.44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3581.94</v>
      </c>
      <c r="E2165" s="24">
        <v>4024.37</v>
      </c>
      <c r="F2165" s="24">
        <v>4728.05</v>
      </c>
      <c r="G2165" s="24">
        <v>6280.68</v>
      </c>
      <c r="H2165" s="24">
        <v>0</v>
      </c>
      <c r="I2165" s="24">
        <v>2299.4299999999998</v>
      </c>
      <c r="J2165" s="24">
        <v>2579.4699999999998</v>
      </c>
      <c r="K2165" s="24">
        <v>2880.11</v>
      </c>
      <c r="L2165" s="24">
        <v>3278.88</v>
      </c>
      <c r="M2165" s="24">
        <v>3566.74</v>
      </c>
      <c r="N2165" s="24">
        <v>4009.17</v>
      </c>
      <c r="O2165" s="24">
        <v>4712.8500000000004</v>
      </c>
      <c r="P2165" s="24">
        <v>6265.48</v>
      </c>
      <c r="Q2165" s="24">
        <v>0</v>
      </c>
      <c r="R2165" s="24">
        <v>2284.23</v>
      </c>
      <c r="S2165" s="24">
        <v>2564.27</v>
      </c>
      <c r="T2165" s="24">
        <v>2864.91</v>
      </c>
      <c r="U2165" s="24">
        <v>3263.68</v>
      </c>
      <c r="V2165" s="26">
        <v>0</v>
      </c>
      <c r="W2165" s="26">
        <v>434.74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3570.8</v>
      </c>
      <c r="E2166" s="24">
        <v>4013.23</v>
      </c>
      <c r="F2166" s="24">
        <v>4716.91</v>
      </c>
      <c r="G2166" s="24">
        <v>6269.54</v>
      </c>
      <c r="H2166" s="24">
        <v>0</v>
      </c>
      <c r="I2166" s="24">
        <v>2288.29</v>
      </c>
      <c r="J2166" s="24">
        <v>2568.33</v>
      </c>
      <c r="K2166" s="24">
        <v>2868.97</v>
      </c>
      <c r="L2166" s="24">
        <v>3267.74</v>
      </c>
      <c r="M2166" s="24">
        <v>3555.6</v>
      </c>
      <c r="N2166" s="24">
        <v>3998.03</v>
      </c>
      <c r="O2166" s="24">
        <v>4701.71</v>
      </c>
      <c r="P2166" s="24">
        <v>6254.34</v>
      </c>
      <c r="Q2166" s="24">
        <v>0</v>
      </c>
      <c r="R2166" s="24">
        <v>2273.09</v>
      </c>
      <c r="S2166" s="24">
        <v>2553.13</v>
      </c>
      <c r="T2166" s="24">
        <v>2853.77</v>
      </c>
      <c r="U2166" s="24">
        <v>3252.54</v>
      </c>
      <c r="V2166" s="26">
        <v>0</v>
      </c>
      <c r="W2166" s="26">
        <v>692.81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3208.91</v>
      </c>
      <c r="E2167" s="24">
        <v>3651.34</v>
      </c>
      <c r="F2167" s="24">
        <v>4355.0200000000004</v>
      </c>
      <c r="G2167" s="24">
        <v>5907.65</v>
      </c>
      <c r="H2167" s="24">
        <v>0</v>
      </c>
      <c r="I2167" s="24">
        <v>1926.4</v>
      </c>
      <c r="J2167" s="24">
        <v>2206.44</v>
      </c>
      <c r="K2167" s="24">
        <v>2507.08</v>
      </c>
      <c r="L2167" s="24">
        <v>2905.85</v>
      </c>
      <c r="M2167" s="24">
        <v>3193.71</v>
      </c>
      <c r="N2167" s="24">
        <v>3636.14</v>
      </c>
      <c r="O2167" s="24">
        <v>4339.82</v>
      </c>
      <c r="P2167" s="24">
        <v>5892.45</v>
      </c>
      <c r="Q2167" s="24">
        <v>0</v>
      </c>
      <c r="R2167" s="24">
        <v>1911.2</v>
      </c>
      <c r="S2167" s="24">
        <v>2191.2399999999998</v>
      </c>
      <c r="T2167" s="24">
        <v>2491.88</v>
      </c>
      <c r="U2167" s="24">
        <v>2890.65</v>
      </c>
      <c r="V2167" s="26">
        <v>0</v>
      </c>
      <c r="W2167" s="26">
        <v>492.01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2939.22</v>
      </c>
      <c r="E2168" s="24">
        <v>3381.65</v>
      </c>
      <c r="F2168" s="24">
        <v>4085.33</v>
      </c>
      <c r="G2168" s="24">
        <v>5637.96</v>
      </c>
      <c r="H2168" s="24">
        <v>0</v>
      </c>
      <c r="I2168" s="24">
        <v>1656.71</v>
      </c>
      <c r="J2168" s="24">
        <v>1936.75</v>
      </c>
      <c r="K2168" s="24">
        <v>2237.39</v>
      </c>
      <c r="L2168" s="24">
        <v>2636.16</v>
      </c>
      <c r="M2168" s="24">
        <v>2924.02</v>
      </c>
      <c r="N2168" s="24">
        <v>3366.45</v>
      </c>
      <c r="O2168" s="24">
        <v>4070.13</v>
      </c>
      <c r="P2168" s="24">
        <v>5622.76</v>
      </c>
      <c r="Q2168" s="24">
        <v>0</v>
      </c>
      <c r="R2168" s="24">
        <v>1641.51</v>
      </c>
      <c r="S2168" s="24">
        <v>1921.55</v>
      </c>
      <c r="T2168" s="24">
        <v>2222.19</v>
      </c>
      <c r="U2168" s="24">
        <v>2620.96</v>
      </c>
      <c r="V2168" s="26">
        <v>0</v>
      </c>
      <c r="W2168" s="26">
        <v>229.07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2743.58</v>
      </c>
      <c r="E2169" s="24">
        <v>3186.01</v>
      </c>
      <c r="F2169" s="24">
        <v>3889.69</v>
      </c>
      <c r="G2169" s="24">
        <v>5442.32</v>
      </c>
      <c r="H2169" s="24">
        <v>0</v>
      </c>
      <c r="I2169" s="24">
        <v>1461.07</v>
      </c>
      <c r="J2169" s="24">
        <v>1741.11</v>
      </c>
      <c r="K2169" s="24">
        <v>2041.75</v>
      </c>
      <c r="L2169" s="24">
        <v>2440.52</v>
      </c>
      <c r="M2169" s="24">
        <v>2728.38</v>
      </c>
      <c r="N2169" s="24">
        <v>3170.81</v>
      </c>
      <c r="O2169" s="24">
        <v>3874.49</v>
      </c>
      <c r="P2169" s="24">
        <v>5427.12</v>
      </c>
      <c r="Q2169" s="24">
        <v>0</v>
      </c>
      <c r="R2169" s="24">
        <v>1445.87</v>
      </c>
      <c r="S2169" s="24">
        <v>1725.91</v>
      </c>
      <c r="T2169" s="24">
        <v>2026.55</v>
      </c>
      <c r="U2169" s="24">
        <v>2425.3200000000002</v>
      </c>
      <c r="V2169" s="26">
        <v>0</v>
      </c>
      <c r="W2169" s="26">
        <v>32.770000000000003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2633.3</v>
      </c>
      <c r="E2170" s="24">
        <v>3075.73</v>
      </c>
      <c r="F2170" s="24">
        <v>3779.41</v>
      </c>
      <c r="G2170" s="24">
        <v>5332.04</v>
      </c>
      <c r="H2170" s="24">
        <v>0</v>
      </c>
      <c r="I2170" s="24">
        <v>1350.79</v>
      </c>
      <c r="J2170" s="24">
        <v>1630.83</v>
      </c>
      <c r="K2170" s="24">
        <v>1931.47</v>
      </c>
      <c r="L2170" s="24">
        <v>2330.2399999999998</v>
      </c>
      <c r="M2170" s="24">
        <v>2618.1</v>
      </c>
      <c r="N2170" s="24">
        <v>3060.53</v>
      </c>
      <c r="O2170" s="24">
        <v>3764.21</v>
      </c>
      <c r="P2170" s="24">
        <v>5316.84</v>
      </c>
      <c r="Q2170" s="24">
        <v>0</v>
      </c>
      <c r="R2170" s="24">
        <v>1335.59</v>
      </c>
      <c r="S2170" s="24">
        <v>1615.63</v>
      </c>
      <c r="T2170" s="24">
        <v>1916.27</v>
      </c>
      <c r="U2170" s="24">
        <v>2315.04</v>
      </c>
      <c r="V2170" s="26">
        <v>25.6</v>
      </c>
      <c r="W2170" s="26">
        <v>0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2575.81</v>
      </c>
      <c r="E2171" s="24">
        <v>3018.24</v>
      </c>
      <c r="F2171" s="24">
        <v>3721.92</v>
      </c>
      <c r="G2171" s="24">
        <v>5274.55</v>
      </c>
      <c r="H2171" s="24">
        <v>0</v>
      </c>
      <c r="I2171" s="24">
        <v>1293.3</v>
      </c>
      <c r="J2171" s="24">
        <v>1573.34</v>
      </c>
      <c r="K2171" s="24">
        <v>1873.98</v>
      </c>
      <c r="L2171" s="24">
        <v>2272.75</v>
      </c>
      <c r="M2171" s="24">
        <v>2560.61</v>
      </c>
      <c r="N2171" s="24">
        <v>3003.04</v>
      </c>
      <c r="O2171" s="24">
        <v>3706.72</v>
      </c>
      <c r="P2171" s="24">
        <v>5259.35</v>
      </c>
      <c r="Q2171" s="24">
        <v>0</v>
      </c>
      <c r="R2171" s="24">
        <v>1278.0999999999999</v>
      </c>
      <c r="S2171" s="24">
        <v>1558.14</v>
      </c>
      <c r="T2171" s="24">
        <v>1858.78</v>
      </c>
      <c r="U2171" s="24">
        <v>2257.5500000000002</v>
      </c>
      <c r="V2171" s="26">
        <v>52.06</v>
      </c>
      <c r="W2171" s="26">
        <v>0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2562.5100000000002</v>
      </c>
      <c r="E2172" s="24">
        <v>3004.94</v>
      </c>
      <c r="F2172" s="24">
        <v>3708.62</v>
      </c>
      <c r="G2172" s="24">
        <v>5261.25</v>
      </c>
      <c r="H2172" s="24">
        <v>0</v>
      </c>
      <c r="I2172" s="24">
        <v>1280</v>
      </c>
      <c r="J2172" s="24">
        <v>1560.04</v>
      </c>
      <c r="K2172" s="24">
        <v>1860.68</v>
      </c>
      <c r="L2172" s="24">
        <v>2259.4499999999998</v>
      </c>
      <c r="M2172" s="24">
        <v>2547.31</v>
      </c>
      <c r="N2172" s="24">
        <v>2989.74</v>
      </c>
      <c r="O2172" s="24">
        <v>3693.42</v>
      </c>
      <c r="P2172" s="24">
        <v>5246.05</v>
      </c>
      <c r="Q2172" s="24">
        <v>0</v>
      </c>
      <c r="R2172" s="24">
        <v>1264.8</v>
      </c>
      <c r="S2172" s="24">
        <v>1544.84</v>
      </c>
      <c r="T2172" s="24">
        <v>1845.48</v>
      </c>
      <c r="U2172" s="24">
        <v>2244.25</v>
      </c>
      <c r="V2172" s="26">
        <v>73.58</v>
      </c>
      <c r="W2172" s="26">
        <v>0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2621.44</v>
      </c>
      <c r="E2173" s="24">
        <v>3063.87</v>
      </c>
      <c r="F2173" s="24">
        <v>3767.55</v>
      </c>
      <c r="G2173" s="24">
        <v>5320.18</v>
      </c>
      <c r="H2173" s="24">
        <v>0</v>
      </c>
      <c r="I2173" s="24">
        <v>1338.93</v>
      </c>
      <c r="J2173" s="24">
        <v>1618.97</v>
      </c>
      <c r="K2173" s="24">
        <v>1919.61</v>
      </c>
      <c r="L2173" s="24">
        <v>2318.38</v>
      </c>
      <c r="M2173" s="24">
        <v>2606.2399999999998</v>
      </c>
      <c r="N2173" s="24">
        <v>3048.67</v>
      </c>
      <c r="O2173" s="24">
        <v>3752.35</v>
      </c>
      <c r="P2173" s="24">
        <v>5304.98</v>
      </c>
      <c r="Q2173" s="24">
        <v>0</v>
      </c>
      <c r="R2173" s="24">
        <v>1323.73</v>
      </c>
      <c r="S2173" s="24">
        <v>1603.77</v>
      </c>
      <c r="T2173" s="24">
        <v>1904.41</v>
      </c>
      <c r="U2173" s="24">
        <v>2303.1799999999998</v>
      </c>
      <c r="V2173" s="26">
        <v>57.29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2692.86</v>
      </c>
      <c r="E2174" s="24">
        <v>3135.29</v>
      </c>
      <c r="F2174" s="24">
        <v>3838.97</v>
      </c>
      <c r="G2174" s="24">
        <v>5391.6</v>
      </c>
      <c r="H2174" s="24">
        <v>0</v>
      </c>
      <c r="I2174" s="24">
        <v>1410.35</v>
      </c>
      <c r="J2174" s="24">
        <v>1690.39</v>
      </c>
      <c r="K2174" s="24">
        <v>1991.03</v>
      </c>
      <c r="L2174" s="24">
        <v>2389.8000000000002</v>
      </c>
      <c r="M2174" s="24">
        <v>2677.66</v>
      </c>
      <c r="N2174" s="24">
        <v>3120.09</v>
      </c>
      <c r="O2174" s="24">
        <v>3823.77</v>
      </c>
      <c r="P2174" s="24">
        <v>5376.4</v>
      </c>
      <c r="Q2174" s="24">
        <v>0</v>
      </c>
      <c r="R2174" s="24">
        <v>1395.15</v>
      </c>
      <c r="S2174" s="24">
        <v>1675.19</v>
      </c>
      <c r="T2174" s="24">
        <v>1975.83</v>
      </c>
      <c r="U2174" s="24">
        <v>2374.6</v>
      </c>
      <c r="V2174" s="26">
        <v>75.760000000000005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2813</v>
      </c>
      <c r="E2175" s="24">
        <v>3255.43</v>
      </c>
      <c r="F2175" s="24">
        <v>3959.11</v>
      </c>
      <c r="G2175" s="24">
        <v>5511.74</v>
      </c>
      <c r="H2175" s="24">
        <v>0</v>
      </c>
      <c r="I2175" s="24">
        <v>1530.49</v>
      </c>
      <c r="J2175" s="24">
        <v>1810.53</v>
      </c>
      <c r="K2175" s="24">
        <v>2111.17</v>
      </c>
      <c r="L2175" s="24">
        <v>2509.94</v>
      </c>
      <c r="M2175" s="24">
        <v>2797.8</v>
      </c>
      <c r="N2175" s="24">
        <v>3240.23</v>
      </c>
      <c r="O2175" s="24">
        <v>3943.91</v>
      </c>
      <c r="P2175" s="24">
        <v>5496.54</v>
      </c>
      <c r="Q2175" s="24">
        <v>0</v>
      </c>
      <c r="R2175" s="24">
        <v>1515.29</v>
      </c>
      <c r="S2175" s="24">
        <v>1795.33</v>
      </c>
      <c r="T2175" s="24">
        <v>2095.9699999999998</v>
      </c>
      <c r="U2175" s="24">
        <v>2494.7399999999998</v>
      </c>
      <c r="V2175" s="26">
        <v>366.2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3080.15</v>
      </c>
      <c r="E2176" s="24">
        <v>3522.58</v>
      </c>
      <c r="F2176" s="24">
        <v>4226.26</v>
      </c>
      <c r="G2176" s="24">
        <v>5778.89</v>
      </c>
      <c r="H2176" s="24">
        <v>0</v>
      </c>
      <c r="I2176" s="24">
        <v>1797.64</v>
      </c>
      <c r="J2176" s="24">
        <v>2077.6799999999998</v>
      </c>
      <c r="K2176" s="24">
        <v>2378.3200000000002</v>
      </c>
      <c r="L2176" s="24">
        <v>2777.09</v>
      </c>
      <c r="M2176" s="24">
        <v>3064.95</v>
      </c>
      <c r="N2176" s="24">
        <v>3507.38</v>
      </c>
      <c r="O2176" s="24">
        <v>4211.0600000000004</v>
      </c>
      <c r="P2176" s="24">
        <v>5763.69</v>
      </c>
      <c r="Q2176" s="24">
        <v>0</v>
      </c>
      <c r="R2176" s="24">
        <v>1782.44</v>
      </c>
      <c r="S2176" s="24">
        <v>2062.48</v>
      </c>
      <c r="T2176" s="24">
        <v>2363.12</v>
      </c>
      <c r="U2176" s="24">
        <v>2761.89</v>
      </c>
      <c r="V2176" s="26">
        <v>154.59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3441.2</v>
      </c>
      <c r="E2177" s="24">
        <v>3883.63</v>
      </c>
      <c r="F2177" s="24">
        <v>4587.3100000000004</v>
      </c>
      <c r="G2177" s="24">
        <v>6139.94</v>
      </c>
      <c r="H2177" s="24">
        <v>0</v>
      </c>
      <c r="I2177" s="24">
        <v>2158.69</v>
      </c>
      <c r="J2177" s="24">
        <v>2438.73</v>
      </c>
      <c r="K2177" s="24">
        <v>2739.37</v>
      </c>
      <c r="L2177" s="24">
        <v>3138.14</v>
      </c>
      <c r="M2177" s="24">
        <v>3426</v>
      </c>
      <c r="N2177" s="24">
        <v>3868.43</v>
      </c>
      <c r="O2177" s="24">
        <v>4572.1099999999997</v>
      </c>
      <c r="P2177" s="24">
        <v>6124.74</v>
      </c>
      <c r="Q2177" s="24">
        <v>0</v>
      </c>
      <c r="R2177" s="24">
        <v>2143.4899999999998</v>
      </c>
      <c r="S2177" s="24">
        <v>2423.5300000000002</v>
      </c>
      <c r="T2177" s="24">
        <v>2724.17</v>
      </c>
      <c r="U2177" s="24">
        <v>3122.94</v>
      </c>
      <c r="V2177" s="26">
        <v>40.79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3602.5</v>
      </c>
      <c r="E2178" s="24">
        <v>4044.93</v>
      </c>
      <c r="F2178" s="24">
        <v>4748.6099999999997</v>
      </c>
      <c r="G2178" s="24">
        <v>6301.24</v>
      </c>
      <c r="H2178" s="24">
        <v>0</v>
      </c>
      <c r="I2178" s="24">
        <v>2319.9899999999998</v>
      </c>
      <c r="J2178" s="24">
        <v>2600.0300000000002</v>
      </c>
      <c r="K2178" s="24">
        <v>2900.67</v>
      </c>
      <c r="L2178" s="24">
        <v>3299.44</v>
      </c>
      <c r="M2178" s="24">
        <v>3587.3</v>
      </c>
      <c r="N2178" s="24">
        <v>4029.73</v>
      </c>
      <c r="O2178" s="24">
        <v>4733.41</v>
      </c>
      <c r="P2178" s="24">
        <v>6286.04</v>
      </c>
      <c r="Q2178" s="24">
        <v>0</v>
      </c>
      <c r="R2178" s="24">
        <v>2304.79</v>
      </c>
      <c r="S2178" s="24">
        <v>2584.83</v>
      </c>
      <c r="T2178" s="24">
        <v>2885.47</v>
      </c>
      <c r="U2178" s="24">
        <v>3284.24</v>
      </c>
      <c r="V2178" s="26">
        <v>0</v>
      </c>
      <c r="W2178" s="26">
        <v>21.87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3606.83</v>
      </c>
      <c r="E2179" s="24">
        <v>4049.26</v>
      </c>
      <c r="F2179" s="24">
        <v>4752.9399999999996</v>
      </c>
      <c r="G2179" s="24">
        <v>6305.57</v>
      </c>
      <c r="H2179" s="24">
        <v>0</v>
      </c>
      <c r="I2179" s="24">
        <v>2324.3200000000002</v>
      </c>
      <c r="J2179" s="24">
        <v>2604.36</v>
      </c>
      <c r="K2179" s="24">
        <v>2905</v>
      </c>
      <c r="L2179" s="24">
        <v>3303.77</v>
      </c>
      <c r="M2179" s="24">
        <v>3591.63</v>
      </c>
      <c r="N2179" s="24">
        <v>4034.06</v>
      </c>
      <c r="O2179" s="24">
        <v>4737.74</v>
      </c>
      <c r="P2179" s="24">
        <v>6290.37</v>
      </c>
      <c r="Q2179" s="24">
        <v>0</v>
      </c>
      <c r="R2179" s="24">
        <v>2309.12</v>
      </c>
      <c r="S2179" s="24">
        <v>2589.16</v>
      </c>
      <c r="T2179" s="24">
        <v>2889.8</v>
      </c>
      <c r="U2179" s="24">
        <v>3288.57</v>
      </c>
      <c r="V2179" s="26">
        <v>0</v>
      </c>
      <c r="W2179" s="26">
        <v>39.96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3609.69</v>
      </c>
      <c r="E2180" s="24">
        <v>4052.12</v>
      </c>
      <c r="F2180" s="24">
        <v>4755.8</v>
      </c>
      <c r="G2180" s="24">
        <v>6308.43</v>
      </c>
      <c r="H2180" s="24">
        <v>0</v>
      </c>
      <c r="I2180" s="24">
        <v>2327.1799999999998</v>
      </c>
      <c r="J2180" s="24">
        <v>2607.2199999999998</v>
      </c>
      <c r="K2180" s="24">
        <v>2907.86</v>
      </c>
      <c r="L2180" s="24">
        <v>3306.63</v>
      </c>
      <c r="M2180" s="24">
        <v>3594.49</v>
      </c>
      <c r="N2180" s="24">
        <v>4036.92</v>
      </c>
      <c r="O2180" s="24">
        <v>4740.6000000000004</v>
      </c>
      <c r="P2180" s="24">
        <v>6293.23</v>
      </c>
      <c r="Q2180" s="24">
        <v>0</v>
      </c>
      <c r="R2180" s="24">
        <v>2311.98</v>
      </c>
      <c r="S2180" s="24">
        <v>2592.02</v>
      </c>
      <c r="T2180" s="24">
        <v>2892.66</v>
      </c>
      <c r="U2180" s="24">
        <v>3291.43</v>
      </c>
      <c r="V2180" s="26">
        <v>0</v>
      </c>
      <c r="W2180" s="26">
        <v>40.409999999999997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3600.96</v>
      </c>
      <c r="E2181" s="24">
        <v>4043.39</v>
      </c>
      <c r="F2181" s="24">
        <v>4747.07</v>
      </c>
      <c r="G2181" s="24">
        <v>6299.7</v>
      </c>
      <c r="H2181" s="24">
        <v>0</v>
      </c>
      <c r="I2181" s="24">
        <v>2318.4499999999998</v>
      </c>
      <c r="J2181" s="24">
        <v>2598.4899999999998</v>
      </c>
      <c r="K2181" s="24">
        <v>2899.13</v>
      </c>
      <c r="L2181" s="24">
        <v>3297.9</v>
      </c>
      <c r="M2181" s="24">
        <v>3585.76</v>
      </c>
      <c r="N2181" s="24">
        <v>4028.19</v>
      </c>
      <c r="O2181" s="24">
        <v>4731.87</v>
      </c>
      <c r="P2181" s="24">
        <v>6284.5</v>
      </c>
      <c r="Q2181" s="24">
        <v>0</v>
      </c>
      <c r="R2181" s="24">
        <v>2303.25</v>
      </c>
      <c r="S2181" s="24">
        <v>2583.29</v>
      </c>
      <c r="T2181" s="24">
        <v>2883.93</v>
      </c>
      <c r="U2181" s="24">
        <v>3282.7</v>
      </c>
      <c r="V2181" s="26">
        <v>0</v>
      </c>
      <c r="W2181" s="26">
        <v>34.229999999999997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3599.16</v>
      </c>
      <c r="E2182" s="24">
        <v>4041.59</v>
      </c>
      <c r="F2182" s="24">
        <v>4745.2700000000004</v>
      </c>
      <c r="G2182" s="24">
        <v>6297.9</v>
      </c>
      <c r="H2182" s="24">
        <v>0</v>
      </c>
      <c r="I2182" s="24">
        <v>2316.65</v>
      </c>
      <c r="J2182" s="24">
        <v>2596.69</v>
      </c>
      <c r="K2182" s="24">
        <v>2897.33</v>
      </c>
      <c r="L2182" s="24">
        <v>3296.1</v>
      </c>
      <c r="M2182" s="24">
        <v>3583.96</v>
      </c>
      <c r="N2182" s="24">
        <v>4026.39</v>
      </c>
      <c r="O2182" s="24">
        <v>4730.07</v>
      </c>
      <c r="P2182" s="24">
        <v>6282.7</v>
      </c>
      <c r="Q2182" s="24">
        <v>0</v>
      </c>
      <c r="R2182" s="24">
        <v>2301.4499999999998</v>
      </c>
      <c r="S2182" s="24">
        <v>2581.4899999999998</v>
      </c>
      <c r="T2182" s="24">
        <v>2882.13</v>
      </c>
      <c r="U2182" s="24">
        <v>3280.9</v>
      </c>
      <c r="V2182" s="26">
        <v>0</v>
      </c>
      <c r="W2182" s="26">
        <v>55.04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3596.49</v>
      </c>
      <c r="E2183" s="24">
        <v>4038.92</v>
      </c>
      <c r="F2183" s="24">
        <v>4742.6000000000004</v>
      </c>
      <c r="G2183" s="24">
        <v>6295.23</v>
      </c>
      <c r="H2183" s="24">
        <v>0</v>
      </c>
      <c r="I2183" s="24">
        <v>2313.98</v>
      </c>
      <c r="J2183" s="24">
        <v>2594.02</v>
      </c>
      <c r="K2183" s="24">
        <v>2894.66</v>
      </c>
      <c r="L2183" s="24">
        <v>3293.43</v>
      </c>
      <c r="M2183" s="24">
        <v>3581.29</v>
      </c>
      <c r="N2183" s="24">
        <v>4023.72</v>
      </c>
      <c r="O2183" s="24">
        <v>4727.3999999999996</v>
      </c>
      <c r="P2183" s="24">
        <v>6280.03</v>
      </c>
      <c r="Q2183" s="24">
        <v>0</v>
      </c>
      <c r="R2183" s="24">
        <v>2298.7800000000002</v>
      </c>
      <c r="S2183" s="24">
        <v>2578.8200000000002</v>
      </c>
      <c r="T2183" s="24">
        <v>2879.46</v>
      </c>
      <c r="U2183" s="24">
        <v>3278.23</v>
      </c>
      <c r="V2183" s="26">
        <v>0</v>
      </c>
      <c r="W2183" s="26">
        <v>53.86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3605.76</v>
      </c>
      <c r="E2184" s="24">
        <v>4048.19</v>
      </c>
      <c r="F2184" s="24">
        <v>4751.87</v>
      </c>
      <c r="G2184" s="24">
        <v>6304.5</v>
      </c>
      <c r="H2184" s="24">
        <v>0</v>
      </c>
      <c r="I2184" s="24">
        <v>2323.25</v>
      </c>
      <c r="J2184" s="24">
        <v>2603.29</v>
      </c>
      <c r="K2184" s="24">
        <v>2903.93</v>
      </c>
      <c r="L2184" s="24">
        <v>3302.7</v>
      </c>
      <c r="M2184" s="24">
        <v>3590.56</v>
      </c>
      <c r="N2184" s="24">
        <v>4032.99</v>
      </c>
      <c r="O2184" s="24">
        <v>4736.67</v>
      </c>
      <c r="P2184" s="24">
        <v>6289.3</v>
      </c>
      <c r="Q2184" s="24">
        <v>0</v>
      </c>
      <c r="R2184" s="24">
        <v>2308.0500000000002</v>
      </c>
      <c r="S2184" s="24">
        <v>2588.09</v>
      </c>
      <c r="T2184" s="24">
        <v>2888.73</v>
      </c>
      <c r="U2184" s="24">
        <v>3287.5</v>
      </c>
      <c r="V2184" s="26">
        <v>0</v>
      </c>
      <c r="W2184" s="26">
        <v>41.18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3607.09</v>
      </c>
      <c r="E2185" s="24">
        <v>4049.52</v>
      </c>
      <c r="F2185" s="24">
        <v>4753.2</v>
      </c>
      <c r="G2185" s="24">
        <v>6305.83</v>
      </c>
      <c r="H2185" s="24">
        <v>0</v>
      </c>
      <c r="I2185" s="24">
        <v>2324.58</v>
      </c>
      <c r="J2185" s="24">
        <v>2604.62</v>
      </c>
      <c r="K2185" s="24">
        <v>2905.26</v>
      </c>
      <c r="L2185" s="24">
        <v>3304.03</v>
      </c>
      <c r="M2185" s="24">
        <v>3591.89</v>
      </c>
      <c r="N2185" s="24">
        <v>4034.32</v>
      </c>
      <c r="O2185" s="24">
        <v>4738</v>
      </c>
      <c r="P2185" s="24">
        <v>6290.63</v>
      </c>
      <c r="Q2185" s="24">
        <v>0</v>
      </c>
      <c r="R2185" s="24">
        <v>2309.38</v>
      </c>
      <c r="S2185" s="24">
        <v>2589.42</v>
      </c>
      <c r="T2185" s="24">
        <v>2890.06</v>
      </c>
      <c r="U2185" s="24">
        <v>3288.83</v>
      </c>
      <c r="V2185" s="26">
        <v>0</v>
      </c>
      <c r="W2185" s="26">
        <v>37.200000000000003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3623.45</v>
      </c>
      <c r="E2186" s="24">
        <v>4065.88</v>
      </c>
      <c r="F2186" s="24">
        <v>4769.5600000000004</v>
      </c>
      <c r="G2186" s="24">
        <v>6322.19</v>
      </c>
      <c r="H2186" s="24">
        <v>0</v>
      </c>
      <c r="I2186" s="24">
        <v>2340.94</v>
      </c>
      <c r="J2186" s="24">
        <v>2620.98</v>
      </c>
      <c r="K2186" s="24">
        <v>2921.62</v>
      </c>
      <c r="L2186" s="24">
        <v>3320.39</v>
      </c>
      <c r="M2186" s="24">
        <v>3608.25</v>
      </c>
      <c r="N2186" s="24">
        <v>4050.68</v>
      </c>
      <c r="O2186" s="24">
        <v>4754.3599999999997</v>
      </c>
      <c r="P2186" s="24">
        <v>6306.99</v>
      </c>
      <c r="Q2186" s="24">
        <v>0</v>
      </c>
      <c r="R2186" s="24">
        <v>2325.7399999999998</v>
      </c>
      <c r="S2186" s="24">
        <v>2605.7800000000002</v>
      </c>
      <c r="T2186" s="24">
        <v>2906.42</v>
      </c>
      <c r="U2186" s="24">
        <v>3305.19</v>
      </c>
      <c r="V2186" s="26">
        <v>91.16</v>
      </c>
      <c r="W2186" s="26">
        <v>0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3638.78</v>
      </c>
      <c r="E2187" s="24">
        <v>4081.21</v>
      </c>
      <c r="F2187" s="24">
        <v>4784.8900000000003</v>
      </c>
      <c r="G2187" s="24">
        <v>6337.52</v>
      </c>
      <c r="H2187" s="24">
        <v>0</v>
      </c>
      <c r="I2187" s="24">
        <v>2356.27</v>
      </c>
      <c r="J2187" s="24">
        <v>2636.31</v>
      </c>
      <c r="K2187" s="24">
        <v>2936.95</v>
      </c>
      <c r="L2187" s="24">
        <v>3335.72</v>
      </c>
      <c r="M2187" s="24">
        <v>3623.58</v>
      </c>
      <c r="N2187" s="24">
        <v>4066.01</v>
      </c>
      <c r="O2187" s="24">
        <v>4769.6899999999996</v>
      </c>
      <c r="P2187" s="24">
        <v>6322.32</v>
      </c>
      <c r="Q2187" s="24">
        <v>0</v>
      </c>
      <c r="R2187" s="24">
        <v>2341.0700000000002</v>
      </c>
      <c r="S2187" s="24">
        <v>2621.11</v>
      </c>
      <c r="T2187" s="24">
        <v>2921.75</v>
      </c>
      <c r="U2187" s="24">
        <v>3320.52</v>
      </c>
      <c r="V2187" s="26">
        <v>77.52</v>
      </c>
      <c r="W2187" s="26">
        <v>0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3641.99</v>
      </c>
      <c r="E2188" s="24">
        <v>4084.42</v>
      </c>
      <c r="F2188" s="24">
        <v>4788.1000000000004</v>
      </c>
      <c r="G2188" s="24">
        <v>6340.73</v>
      </c>
      <c r="H2188" s="24">
        <v>0</v>
      </c>
      <c r="I2188" s="24">
        <v>2359.48</v>
      </c>
      <c r="J2188" s="24">
        <v>2639.52</v>
      </c>
      <c r="K2188" s="24">
        <v>2940.16</v>
      </c>
      <c r="L2188" s="24">
        <v>3338.93</v>
      </c>
      <c r="M2188" s="24">
        <v>3626.79</v>
      </c>
      <c r="N2188" s="24">
        <v>4069.22</v>
      </c>
      <c r="O2188" s="24">
        <v>4772.8999999999996</v>
      </c>
      <c r="P2188" s="24">
        <v>6325.53</v>
      </c>
      <c r="Q2188" s="24">
        <v>0</v>
      </c>
      <c r="R2188" s="24">
        <v>2344.2800000000002</v>
      </c>
      <c r="S2188" s="24">
        <v>2624.32</v>
      </c>
      <c r="T2188" s="24">
        <v>2924.96</v>
      </c>
      <c r="U2188" s="24">
        <v>3323.73</v>
      </c>
      <c r="V2188" s="26">
        <v>0</v>
      </c>
      <c r="W2188" s="26">
        <v>90.33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3617.21</v>
      </c>
      <c r="E2189" s="24">
        <v>4059.64</v>
      </c>
      <c r="F2189" s="24">
        <v>4763.32</v>
      </c>
      <c r="G2189" s="24">
        <v>6315.95</v>
      </c>
      <c r="H2189" s="24">
        <v>0</v>
      </c>
      <c r="I2189" s="24">
        <v>2334.6999999999998</v>
      </c>
      <c r="J2189" s="24">
        <v>2614.7399999999998</v>
      </c>
      <c r="K2189" s="24">
        <v>2915.38</v>
      </c>
      <c r="L2189" s="24">
        <v>3314.15</v>
      </c>
      <c r="M2189" s="24">
        <v>3602.01</v>
      </c>
      <c r="N2189" s="24">
        <v>4044.44</v>
      </c>
      <c r="O2189" s="24">
        <v>4748.12</v>
      </c>
      <c r="P2189" s="24">
        <v>6300.75</v>
      </c>
      <c r="Q2189" s="24">
        <v>0</v>
      </c>
      <c r="R2189" s="24">
        <v>2319.5</v>
      </c>
      <c r="S2189" s="24">
        <v>2599.54</v>
      </c>
      <c r="T2189" s="24">
        <v>2900.18</v>
      </c>
      <c r="U2189" s="24">
        <v>3298.95</v>
      </c>
      <c r="V2189" s="26">
        <v>0</v>
      </c>
      <c r="W2189" s="26">
        <v>7.93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3605.93</v>
      </c>
      <c r="E2190" s="24">
        <v>4048.36</v>
      </c>
      <c r="F2190" s="24">
        <v>4752.04</v>
      </c>
      <c r="G2190" s="24">
        <v>6304.67</v>
      </c>
      <c r="H2190" s="24">
        <v>0</v>
      </c>
      <c r="I2190" s="24">
        <v>2323.42</v>
      </c>
      <c r="J2190" s="24">
        <v>2603.46</v>
      </c>
      <c r="K2190" s="24">
        <v>2904.1</v>
      </c>
      <c r="L2190" s="24">
        <v>3302.87</v>
      </c>
      <c r="M2190" s="24">
        <v>3590.73</v>
      </c>
      <c r="N2190" s="24">
        <v>4033.16</v>
      </c>
      <c r="O2190" s="24">
        <v>4736.84</v>
      </c>
      <c r="P2190" s="24">
        <v>6289.47</v>
      </c>
      <c r="Q2190" s="24">
        <v>0</v>
      </c>
      <c r="R2190" s="24">
        <v>2308.2199999999998</v>
      </c>
      <c r="S2190" s="24">
        <v>2588.2600000000002</v>
      </c>
      <c r="T2190" s="24">
        <v>2888.9</v>
      </c>
      <c r="U2190" s="24">
        <v>3287.67</v>
      </c>
      <c r="V2190" s="26">
        <v>0</v>
      </c>
      <c r="W2190" s="26">
        <v>23.14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3581.34</v>
      </c>
      <c r="E2191" s="24">
        <v>4023.77</v>
      </c>
      <c r="F2191" s="24">
        <v>4727.45</v>
      </c>
      <c r="G2191" s="24">
        <v>6280.08</v>
      </c>
      <c r="H2191" s="24">
        <v>0</v>
      </c>
      <c r="I2191" s="24">
        <v>2298.83</v>
      </c>
      <c r="J2191" s="24">
        <v>2578.87</v>
      </c>
      <c r="K2191" s="24">
        <v>2879.51</v>
      </c>
      <c r="L2191" s="24">
        <v>3278.28</v>
      </c>
      <c r="M2191" s="24">
        <v>3566.14</v>
      </c>
      <c r="N2191" s="24">
        <v>4008.57</v>
      </c>
      <c r="O2191" s="24">
        <v>4712.25</v>
      </c>
      <c r="P2191" s="24">
        <v>6264.88</v>
      </c>
      <c r="Q2191" s="24">
        <v>0</v>
      </c>
      <c r="R2191" s="24">
        <v>2283.63</v>
      </c>
      <c r="S2191" s="24">
        <v>2563.67</v>
      </c>
      <c r="T2191" s="24">
        <v>2864.31</v>
      </c>
      <c r="U2191" s="24">
        <v>3263.08</v>
      </c>
      <c r="V2191" s="26">
        <v>0</v>
      </c>
      <c r="W2191" s="26">
        <v>510.69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3019.36</v>
      </c>
      <c r="E2192" s="24">
        <v>3461.79</v>
      </c>
      <c r="F2192" s="24">
        <v>4165.47</v>
      </c>
      <c r="G2192" s="24">
        <v>5718.1</v>
      </c>
      <c r="H2192" s="24">
        <v>0</v>
      </c>
      <c r="I2192" s="24">
        <v>1736.85</v>
      </c>
      <c r="J2192" s="24">
        <v>2016.89</v>
      </c>
      <c r="K2192" s="24">
        <v>2317.5300000000002</v>
      </c>
      <c r="L2192" s="24">
        <v>2716.3</v>
      </c>
      <c r="M2192" s="24">
        <v>3004.16</v>
      </c>
      <c r="N2192" s="24">
        <v>3446.59</v>
      </c>
      <c r="O2192" s="24">
        <v>4150.2700000000004</v>
      </c>
      <c r="P2192" s="24">
        <v>5702.9</v>
      </c>
      <c r="Q2192" s="24">
        <v>0</v>
      </c>
      <c r="R2192" s="24">
        <v>1721.65</v>
      </c>
      <c r="S2192" s="24">
        <v>2001.69</v>
      </c>
      <c r="T2192" s="24">
        <v>2302.33</v>
      </c>
      <c r="U2192" s="24">
        <v>2701.1</v>
      </c>
      <c r="V2192" s="26">
        <v>0</v>
      </c>
      <c r="W2192" s="26">
        <v>413.85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2754.14</v>
      </c>
      <c r="E2193" s="24">
        <v>3196.57</v>
      </c>
      <c r="F2193" s="24">
        <v>3900.25</v>
      </c>
      <c r="G2193" s="24">
        <v>5452.88</v>
      </c>
      <c r="H2193" s="24">
        <v>0</v>
      </c>
      <c r="I2193" s="24">
        <v>1471.63</v>
      </c>
      <c r="J2193" s="24">
        <v>1751.67</v>
      </c>
      <c r="K2193" s="24">
        <v>2052.31</v>
      </c>
      <c r="L2193" s="24">
        <v>2451.08</v>
      </c>
      <c r="M2193" s="24">
        <v>2738.94</v>
      </c>
      <c r="N2193" s="24">
        <v>3181.37</v>
      </c>
      <c r="O2193" s="24">
        <v>3885.05</v>
      </c>
      <c r="P2193" s="24">
        <v>5437.68</v>
      </c>
      <c r="Q2193" s="24">
        <v>0</v>
      </c>
      <c r="R2193" s="24">
        <v>1456.43</v>
      </c>
      <c r="S2193" s="24">
        <v>1736.47</v>
      </c>
      <c r="T2193" s="24">
        <v>2037.11</v>
      </c>
      <c r="U2193" s="24">
        <v>2435.88</v>
      </c>
      <c r="V2193" s="26">
        <v>0</v>
      </c>
      <c r="W2193" s="26">
        <v>44.81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2648.98</v>
      </c>
      <c r="E2194" s="24">
        <v>3091.41</v>
      </c>
      <c r="F2194" s="24">
        <v>3795.09</v>
      </c>
      <c r="G2194" s="24">
        <v>5347.72</v>
      </c>
      <c r="H2194" s="24">
        <v>0</v>
      </c>
      <c r="I2194" s="24">
        <v>1366.47</v>
      </c>
      <c r="J2194" s="24">
        <v>1646.51</v>
      </c>
      <c r="K2194" s="24">
        <v>1947.15</v>
      </c>
      <c r="L2194" s="24">
        <v>2345.92</v>
      </c>
      <c r="M2194" s="24">
        <v>2633.78</v>
      </c>
      <c r="N2194" s="24">
        <v>3076.21</v>
      </c>
      <c r="O2194" s="24">
        <v>3779.89</v>
      </c>
      <c r="P2194" s="24">
        <v>5332.52</v>
      </c>
      <c r="Q2194" s="24">
        <v>0</v>
      </c>
      <c r="R2194" s="24">
        <v>1351.27</v>
      </c>
      <c r="S2194" s="24">
        <v>1631.31</v>
      </c>
      <c r="T2194" s="24">
        <v>1931.95</v>
      </c>
      <c r="U2194" s="24">
        <v>2330.7199999999998</v>
      </c>
      <c r="V2194" s="26">
        <v>5.67</v>
      </c>
      <c r="W2194" s="26">
        <v>0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2568.39</v>
      </c>
      <c r="E2195" s="24">
        <v>3010.82</v>
      </c>
      <c r="F2195" s="24">
        <v>3714.5</v>
      </c>
      <c r="G2195" s="24">
        <v>5267.13</v>
      </c>
      <c r="H2195" s="24">
        <v>0</v>
      </c>
      <c r="I2195" s="24">
        <v>1285.8800000000001</v>
      </c>
      <c r="J2195" s="24">
        <v>1565.92</v>
      </c>
      <c r="K2195" s="24">
        <v>1866.56</v>
      </c>
      <c r="L2195" s="24">
        <v>2265.33</v>
      </c>
      <c r="M2195" s="24">
        <v>2553.19</v>
      </c>
      <c r="N2195" s="24">
        <v>2995.62</v>
      </c>
      <c r="O2195" s="24">
        <v>3699.3</v>
      </c>
      <c r="P2195" s="24">
        <v>5251.93</v>
      </c>
      <c r="Q2195" s="24">
        <v>0</v>
      </c>
      <c r="R2195" s="24">
        <v>1270.68</v>
      </c>
      <c r="S2195" s="24">
        <v>1550.72</v>
      </c>
      <c r="T2195" s="24">
        <v>1851.36</v>
      </c>
      <c r="U2195" s="24">
        <v>2250.13</v>
      </c>
      <c r="V2195" s="26">
        <v>23.31</v>
      </c>
      <c r="W2195" s="26">
        <v>0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2533.79</v>
      </c>
      <c r="E2196" s="24">
        <v>2976.22</v>
      </c>
      <c r="F2196" s="24">
        <v>3679.9</v>
      </c>
      <c r="G2196" s="24">
        <v>5232.53</v>
      </c>
      <c r="H2196" s="24">
        <v>0</v>
      </c>
      <c r="I2196" s="24">
        <v>1251.28</v>
      </c>
      <c r="J2196" s="24">
        <v>1531.32</v>
      </c>
      <c r="K2196" s="24">
        <v>1831.96</v>
      </c>
      <c r="L2196" s="24">
        <v>2230.73</v>
      </c>
      <c r="M2196" s="24">
        <v>2518.59</v>
      </c>
      <c r="N2196" s="24">
        <v>2961.02</v>
      </c>
      <c r="O2196" s="24">
        <v>3664.7</v>
      </c>
      <c r="P2196" s="24">
        <v>5217.33</v>
      </c>
      <c r="Q2196" s="24">
        <v>0</v>
      </c>
      <c r="R2196" s="24">
        <v>1236.08</v>
      </c>
      <c r="S2196" s="24">
        <v>1516.12</v>
      </c>
      <c r="T2196" s="24">
        <v>1816.76</v>
      </c>
      <c r="U2196" s="24">
        <v>2215.5300000000002</v>
      </c>
      <c r="V2196" s="26">
        <v>0</v>
      </c>
      <c r="W2196" s="26">
        <v>892.14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2557.19</v>
      </c>
      <c r="E2197" s="24">
        <v>2999.62</v>
      </c>
      <c r="F2197" s="24">
        <v>3703.3</v>
      </c>
      <c r="G2197" s="24">
        <v>5255.93</v>
      </c>
      <c r="H2197" s="24">
        <v>0</v>
      </c>
      <c r="I2197" s="24">
        <v>1274.68</v>
      </c>
      <c r="J2197" s="24">
        <v>1554.72</v>
      </c>
      <c r="K2197" s="24">
        <v>1855.36</v>
      </c>
      <c r="L2197" s="24">
        <v>2254.13</v>
      </c>
      <c r="M2197" s="24">
        <v>2541.9899999999998</v>
      </c>
      <c r="N2197" s="24">
        <v>2984.42</v>
      </c>
      <c r="O2197" s="24">
        <v>3688.1</v>
      </c>
      <c r="P2197" s="24">
        <v>5240.7299999999996</v>
      </c>
      <c r="Q2197" s="24">
        <v>0</v>
      </c>
      <c r="R2197" s="24">
        <v>1259.48</v>
      </c>
      <c r="S2197" s="24">
        <v>1539.52</v>
      </c>
      <c r="T2197" s="24">
        <v>1840.16</v>
      </c>
      <c r="U2197" s="24">
        <v>2238.9299999999998</v>
      </c>
      <c r="V2197" s="26">
        <v>0.03</v>
      </c>
      <c r="W2197" s="26">
        <v>0.02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2591.06</v>
      </c>
      <c r="E2198" s="24">
        <v>3033.49</v>
      </c>
      <c r="F2198" s="24">
        <v>3737.17</v>
      </c>
      <c r="G2198" s="24">
        <v>5289.8</v>
      </c>
      <c r="H2198" s="24">
        <v>0</v>
      </c>
      <c r="I2198" s="24">
        <v>1308.55</v>
      </c>
      <c r="J2198" s="24">
        <v>1588.59</v>
      </c>
      <c r="K2198" s="24">
        <v>1889.23</v>
      </c>
      <c r="L2198" s="24">
        <v>2288</v>
      </c>
      <c r="M2198" s="24">
        <v>2575.86</v>
      </c>
      <c r="N2198" s="24">
        <v>3018.29</v>
      </c>
      <c r="O2198" s="24">
        <v>3721.97</v>
      </c>
      <c r="P2198" s="24">
        <v>5274.6</v>
      </c>
      <c r="Q2198" s="24">
        <v>0</v>
      </c>
      <c r="R2198" s="24">
        <v>1293.3499999999999</v>
      </c>
      <c r="S2198" s="24">
        <v>1573.39</v>
      </c>
      <c r="T2198" s="24">
        <v>1874.03</v>
      </c>
      <c r="U2198" s="24">
        <v>2272.8000000000002</v>
      </c>
      <c r="V2198" s="26">
        <v>37.619999999999997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2624.17</v>
      </c>
      <c r="E2199" s="24">
        <v>3066.6</v>
      </c>
      <c r="F2199" s="24">
        <v>3770.28</v>
      </c>
      <c r="G2199" s="24">
        <v>5322.91</v>
      </c>
      <c r="H2199" s="24">
        <v>0</v>
      </c>
      <c r="I2199" s="24">
        <v>1341.66</v>
      </c>
      <c r="J2199" s="24">
        <v>1621.7</v>
      </c>
      <c r="K2199" s="24">
        <v>1922.34</v>
      </c>
      <c r="L2199" s="24">
        <v>2321.11</v>
      </c>
      <c r="M2199" s="24">
        <v>2608.9699999999998</v>
      </c>
      <c r="N2199" s="24">
        <v>3051.4</v>
      </c>
      <c r="O2199" s="24">
        <v>3755.08</v>
      </c>
      <c r="P2199" s="24">
        <v>5307.71</v>
      </c>
      <c r="Q2199" s="24">
        <v>0</v>
      </c>
      <c r="R2199" s="24">
        <v>1326.46</v>
      </c>
      <c r="S2199" s="24">
        <v>1606.5</v>
      </c>
      <c r="T2199" s="24">
        <v>1907.14</v>
      </c>
      <c r="U2199" s="24">
        <v>2305.91</v>
      </c>
      <c r="V2199" s="26">
        <v>13.74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2747.18</v>
      </c>
      <c r="E2200" s="24">
        <v>3189.61</v>
      </c>
      <c r="F2200" s="24">
        <v>3893.29</v>
      </c>
      <c r="G2200" s="24">
        <v>5445.92</v>
      </c>
      <c r="H2200" s="24">
        <v>0</v>
      </c>
      <c r="I2200" s="24">
        <v>1464.67</v>
      </c>
      <c r="J2200" s="24">
        <v>1744.71</v>
      </c>
      <c r="K2200" s="24">
        <v>2045.35</v>
      </c>
      <c r="L2200" s="24">
        <v>2444.12</v>
      </c>
      <c r="M2200" s="24">
        <v>2731.98</v>
      </c>
      <c r="N2200" s="24">
        <v>3174.41</v>
      </c>
      <c r="O2200" s="24">
        <v>3878.09</v>
      </c>
      <c r="P2200" s="24">
        <v>5430.72</v>
      </c>
      <c r="Q2200" s="24">
        <v>0</v>
      </c>
      <c r="R2200" s="24">
        <v>1449.47</v>
      </c>
      <c r="S2200" s="24">
        <v>1729.51</v>
      </c>
      <c r="T2200" s="24">
        <v>2030.15</v>
      </c>
      <c r="U2200" s="24">
        <v>2428.92</v>
      </c>
      <c r="V2200" s="26">
        <v>52.4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2973.59</v>
      </c>
      <c r="E2201" s="24">
        <v>3416.02</v>
      </c>
      <c r="F2201" s="24">
        <v>4119.7</v>
      </c>
      <c r="G2201" s="24">
        <v>5672.33</v>
      </c>
      <c r="H2201" s="24">
        <v>0</v>
      </c>
      <c r="I2201" s="24">
        <v>1691.08</v>
      </c>
      <c r="J2201" s="24">
        <v>1971.12</v>
      </c>
      <c r="K2201" s="24">
        <v>2271.7600000000002</v>
      </c>
      <c r="L2201" s="24">
        <v>2670.53</v>
      </c>
      <c r="M2201" s="24">
        <v>2958.39</v>
      </c>
      <c r="N2201" s="24">
        <v>3400.82</v>
      </c>
      <c r="O2201" s="24">
        <v>4104.5</v>
      </c>
      <c r="P2201" s="24">
        <v>5657.13</v>
      </c>
      <c r="Q2201" s="24">
        <v>0</v>
      </c>
      <c r="R2201" s="24">
        <v>1675.88</v>
      </c>
      <c r="S2201" s="24">
        <v>1955.92</v>
      </c>
      <c r="T2201" s="24">
        <v>2256.56</v>
      </c>
      <c r="U2201" s="24">
        <v>2655.33</v>
      </c>
      <c r="V2201" s="26">
        <v>173.05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3121.58</v>
      </c>
      <c r="E2202" s="24">
        <v>3564.01</v>
      </c>
      <c r="F2202" s="24">
        <v>4267.6899999999996</v>
      </c>
      <c r="G2202" s="24">
        <v>5820.32</v>
      </c>
      <c r="H2202" s="24">
        <v>0</v>
      </c>
      <c r="I2202" s="24">
        <v>1839.07</v>
      </c>
      <c r="J2202" s="24">
        <v>2119.11</v>
      </c>
      <c r="K2202" s="24">
        <v>2419.75</v>
      </c>
      <c r="L2202" s="24">
        <v>2818.52</v>
      </c>
      <c r="M2202" s="24">
        <v>3106.38</v>
      </c>
      <c r="N2202" s="24">
        <v>3548.81</v>
      </c>
      <c r="O2202" s="24">
        <v>4252.49</v>
      </c>
      <c r="P2202" s="24">
        <v>5805.12</v>
      </c>
      <c r="Q2202" s="24">
        <v>0</v>
      </c>
      <c r="R2202" s="24">
        <v>1823.87</v>
      </c>
      <c r="S2202" s="24">
        <v>2103.91</v>
      </c>
      <c r="T2202" s="24">
        <v>2404.5500000000002</v>
      </c>
      <c r="U2202" s="24">
        <v>2803.32</v>
      </c>
      <c r="V2202" s="26">
        <v>0</v>
      </c>
      <c r="W2202" s="26">
        <v>6.38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3296.51</v>
      </c>
      <c r="E2203" s="24">
        <v>3738.94</v>
      </c>
      <c r="F2203" s="24">
        <v>4442.62</v>
      </c>
      <c r="G2203" s="24">
        <v>5995.25</v>
      </c>
      <c r="H2203" s="24">
        <v>0</v>
      </c>
      <c r="I2203" s="24">
        <v>2014</v>
      </c>
      <c r="J2203" s="24">
        <v>2294.04</v>
      </c>
      <c r="K2203" s="24">
        <v>2594.6799999999998</v>
      </c>
      <c r="L2203" s="24">
        <v>2993.45</v>
      </c>
      <c r="M2203" s="24">
        <v>3281.31</v>
      </c>
      <c r="N2203" s="24">
        <v>3723.74</v>
      </c>
      <c r="O2203" s="24">
        <v>4427.42</v>
      </c>
      <c r="P2203" s="24">
        <v>5980.05</v>
      </c>
      <c r="Q2203" s="24">
        <v>0</v>
      </c>
      <c r="R2203" s="24">
        <v>1998.8</v>
      </c>
      <c r="S2203" s="24">
        <v>2278.84</v>
      </c>
      <c r="T2203" s="24">
        <v>2579.48</v>
      </c>
      <c r="U2203" s="24">
        <v>2978.25</v>
      </c>
      <c r="V2203" s="26">
        <v>11.55</v>
      </c>
      <c r="W2203" s="26">
        <v>0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3298.32</v>
      </c>
      <c r="E2204" s="24">
        <v>3740.75</v>
      </c>
      <c r="F2204" s="24">
        <v>4444.43</v>
      </c>
      <c r="G2204" s="24">
        <v>5997.06</v>
      </c>
      <c r="H2204" s="24">
        <v>0</v>
      </c>
      <c r="I2204" s="24">
        <v>2015.81</v>
      </c>
      <c r="J2204" s="24">
        <v>2295.85</v>
      </c>
      <c r="K2204" s="24">
        <v>2596.4899999999998</v>
      </c>
      <c r="L2204" s="24">
        <v>2995.26</v>
      </c>
      <c r="M2204" s="24">
        <v>3283.12</v>
      </c>
      <c r="N2204" s="24">
        <v>3725.55</v>
      </c>
      <c r="O2204" s="24">
        <v>4429.2299999999996</v>
      </c>
      <c r="P2204" s="24">
        <v>5981.86</v>
      </c>
      <c r="Q2204" s="24">
        <v>0</v>
      </c>
      <c r="R2204" s="24">
        <v>2000.61</v>
      </c>
      <c r="S2204" s="24">
        <v>2280.65</v>
      </c>
      <c r="T2204" s="24">
        <v>2581.29</v>
      </c>
      <c r="U2204" s="24">
        <v>2980.06</v>
      </c>
      <c r="V2204" s="26">
        <v>0</v>
      </c>
      <c r="W2204" s="26">
        <v>25.8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3294.66</v>
      </c>
      <c r="E2205" s="24">
        <v>3737.09</v>
      </c>
      <c r="F2205" s="24">
        <v>4440.7700000000004</v>
      </c>
      <c r="G2205" s="24">
        <v>5993.4</v>
      </c>
      <c r="H2205" s="24">
        <v>0</v>
      </c>
      <c r="I2205" s="24">
        <v>2012.15</v>
      </c>
      <c r="J2205" s="24">
        <v>2292.19</v>
      </c>
      <c r="K2205" s="24">
        <v>2592.83</v>
      </c>
      <c r="L2205" s="24">
        <v>2991.6</v>
      </c>
      <c r="M2205" s="24">
        <v>3279.46</v>
      </c>
      <c r="N2205" s="24">
        <v>3721.89</v>
      </c>
      <c r="O2205" s="24">
        <v>4425.57</v>
      </c>
      <c r="P2205" s="24">
        <v>5978.2</v>
      </c>
      <c r="Q2205" s="24">
        <v>0</v>
      </c>
      <c r="R2205" s="24">
        <v>1996.95</v>
      </c>
      <c r="S2205" s="24">
        <v>2276.9899999999998</v>
      </c>
      <c r="T2205" s="24">
        <v>2577.63</v>
      </c>
      <c r="U2205" s="24">
        <v>2976.4</v>
      </c>
      <c r="V2205" s="26">
        <v>0</v>
      </c>
      <c r="W2205" s="26">
        <v>86.97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3305.89</v>
      </c>
      <c r="E2206" s="24">
        <v>3748.32</v>
      </c>
      <c r="F2206" s="24">
        <v>4452</v>
      </c>
      <c r="G2206" s="24">
        <v>6004.63</v>
      </c>
      <c r="H2206" s="24">
        <v>0</v>
      </c>
      <c r="I2206" s="24">
        <v>2023.38</v>
      </c>
      <c r="J2206" s="24">
        <v>2303.42</v>
      </c>
      <c r="K2206" s="24">
        <v>2604.06</v>
      </c>
      <c r="L2206" s="24">
        <v>3002.83</v>
      </c>
      <c r="M2206" s="24">
        <v>3290.69</v>
      </c>
      <c r="N2206" s="24">
        <v>3733.12</v>
      </c>
      <c r="O2206" s="24">
        <v>4436.8</v>
      </c>
      <c r="P2206" s="24">
        <v>5989.43</v>
      </c>
      <c r="Q2206" s="24">
        <v>0</v>
      </c>
      <c r="R2206" s="24">
        <v>2008.18</v>
      </c>
      <c r="S2206" s="24">
        <v>2288.2199999999998</v>
      </c>
      <c r="T2206" s="24">
        <v>2588.86</v>
      </c>
      <c r="U2206" s="24">
        <v>2987.63</v>
      </c>
      <c r="V2206" s="26">
        <v>0</v>
      </c>
      <c r="W2206" s="26">
        <v>167.27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3290.57</v>
      </c>
      <c r="E2207" s="24">
        <v>3733</v>
      </c>
      <c r="F2207" s="24">
        <v>4436.68</v>
      </c>
      <c r="G2207" s="24">
        <v>5989.31</v>
      </c>
      <c r="H2207" s="24">
        <v>0</v>
      </c>
      <c r="I2207" s="24">
        <v>2008.06</v>
      </c>
      <c r="J2207" s="24">
        <v>2288.1</v>
      </c>
      <c r="K2207" s="24">
        <v>2588.7399999999998</v>
      </c>
      <c r="L2207" s="24">
        <v>2987.51</v>
      </c>
      <c r="M2207" s="24">
        <v>3275.37</v>
      </c>
      <c r="N2207" s="24">
        <v>3717.8</v>
      </c>
      <c r="O2207" s="24">
        <v>4421.4799999999996</v>
      </c>
      <c r="P2207" s="24">
        <v>5974.11</v>
      </c>
      <c r="Q2207" s="24">
        <v>0</v>
      </c>
      <c r="R2207" s="24">
        <v>1992.86</v>
      </c>
      <c r="S2207" s="24">
        <v>2272.9</v>
      </c>
      <c r="T2207" s="24">
        <v>2573.54</v>
      </c>
      <c r="U2207" s="24">
        <v>2972.31</v>
      </c>
      <c r="V2207" s="26">
        <v>0</v>
      </c>
      <c r="W2207" s="26">
        <v>135.74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3299.53</v>
      </c>
      <c r="E2208" s="24">
        <v>3741.96</v>
      </c>
      <c r="F2208" s="24">
        <v>4445.6400000000003</v>
      </c>
      <c r="G2208" s="24">
        <v>5998.27</v>
      </c>
      <c r="H2208" s="24">
        <v>0</v>
      </c>
      <c r="I2208" s="24">
        <v>2017.02</v>
      </c>
      <c r="J2208" s="24">
        <v>2297.06</v>
      </c>
      <c r="K2208" s="24">
        <v>2597.6999999999998</v>
      </c>
      <c r="L2208" s="24">
        <v>2996.47</v>
      </c>
      <c r="M2208" s="24">
        <v>3284.33</v>
      </c>
      <c r="N2208" s="24">
        <v>3726.76</v>
      </c>
      <c r="O2208" s="24">
        <v>4430.4399999999996</v>
      </c>
      <c r="P2208" s="24">
        <v>5983.07</v>
      </c>
      <c r="Q2208" s="24">
        <v>0</v>
      </c>
      <c r="R2208" s="24">
        <v>2001.82</v>
      </c>
      <c r="S2208" s="24">
        <v>2281.86</v>
      </c>
      <c r="T2208" s="24">
        <v>2582.5</v>
      </c>
      <c r="U2208" s="24">
        <v>2981.27</v>
      </c>
      <c r="V2208" s="26">
        <v>0</v>
      </c>
      <c r="W2208" s="26">
        <v>92.7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3316.46</v>
      </c>
      <c r="E2209" s="24">
        <v>3758.89</v>
      </c>
      <c r="F2209" s="24">
        <v>4462.57</v>
      </c>
      <c r="G2209" s="24">
        <v>6015.2</v>
      </c>
      <c r="H2209" s="24">
        <v>0</v>
      </c>
      <c r="I2209" s="24">
        <v>2033.95</v>
      </c>
      <c r="J2209" s="24">
        <v>2313.9899999999998</v>
      </c>
      <c r="K2209" s="24">
        <v>2614.63</v>
      </c>
      <c r="L2209" s="24">
        <v>3013.4</v>
      </c>
      <c r="M2209" s="24">
        <v>3301.26</v>
      </c>
      <c r="N2209" s="24">
        <v>3743.69</v>
      </c>
      <c r="O2209" s="24">
        <v>4447.37</v>
      </c>
      <c r="P2209" s="24">
        <v>6000</v>
      </c>
      <c r="Q2209" s="24">
        <v>0</v>
      </c>
      <c r="R2209" s="24">
        <v>2018.75</v>
      </c>
      <c r="S2209" s="24">
        <v>2298.79</v>
      </c>
      <c r="T2209" s="24">
        <v>2599.4299999999998</v>
      </c>
      <c r="U2209" s="24">
        <v>2998.2</v>
      </c>
      <c r="V2209" s="26">
        <v>157.55000000000001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3437.53</v>
      </c>
      <c r="E2210" s="24">
        <v>3879.96</v>
      </c>
      <c r="F2210" s="24">
        <v>4583.6400000000003</v>
      </c>
      <c r="G2210" s="24">
        <v>6136.27</v>
      </c>
      <c r="H2210" s="24">
        <v>0</v>
      </c>
      <c r="I2210" s="24">
        <v>2155.02</v>
      </c>
      <c r="J2210" s="24">
        <v>2435.06</v>
      </c>
      <c r="K2210" s="24">
        <v>2735.7</v>
      </c>
      <c r="L2210" s="24">
        <v>3134.47</v>
      </c>
      <c r="M2210" s="24">
        <v>3422.33</v>
      </c>
      <c r="N2210" s="24">
        <v>3864.76</v>
      </c>
      <c r="O2210" s="24">
        <v>4568.4399999999996</v>
      </c>
      <c r="P2210" s="24">
        <v>6121.07</v>
      </c>
      <c r="Q2210" s="24">
        <v>0</v>
      </c>
      <c r="R2210" s="24">
        <v>2139.8200000000002</v>
      </c>
      <c r="S2210" s="24">
        <v>2419.86</v>
      </c>
      <c r="T2210" s="24">
        <v>2720.5</v>
      </c>
      <c r="U2210" s="24">
        <v>3119.27</v>
      </c>
      <c r="V2210" s="26">
        <v>181.38</v>
      </c>
      <c r="W2210" s="26">
        <v>0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3589.48</v>
      </c>
      <c r="E2211" s="24">
        <v>4031.91</v>
      </c>
      <c r="F2211" s="24">
        <v>4735.59</v>
      </c>
      <c r="G2211" s="24">
        <v>6288.22</v>
      </c>
      <c r="H2211" s="24">
        <v>0</v>
      </c>
      <c r="I2211" s="24">
        <v>2306.9699999999998</v>
      </c>
      <c r="J2211" s="24">
        <v>2587.0100000000002</v>
      </c>
      <c r="K2211" s="24">
        <v>2887.65</v>
      </c>
      <c r="L2211" s="24">
        <v>3286.42</v>
      </c>
      <c r="M2211" s="24">
        <v>3574.28</v>
      </c>
      <c r="N2211" s="24">
        <v>4016.71</v>
      </c>
      <c r="O2211" s="24">
        <v>4720.3900000000003</v>
      </c>
      <c r="P2211" s="24">
        <v>6273.02</v>
      </c>
      <c r="Q2211" s="24">
        <v>0</v>
      </c>
      <c r="R2211" s="24">
        <v>2291.77</v>
      </c>
      <c r="S2211" s="24">
        <v>2571.81</v>
      </c>
      <c r="T2211" s="24">
        <v>2872.45</v>
      </c>
      <c r="U2211" s="24">
        <v>3271.22</v>
      </c>
      <c r="V2211" s="26">
        <v>0</v>
      </c>
      <c r="W2211" s="26">
        <v>157.37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3603.84</v>
      </c>
      <c r="E2212" s="24">
        <v>4046.27</v>
      </c>
      <c r="F2212" s="24">
        <v>4749.95</v>
      </c>
      <c r="G2212" s="24">
        <v>6302.58</v>
      </c>
      <c r="H2212" s="24">
        <v>0</v>
      </c>
      <c r="I2212" s="24">
        <v>2321.33</v>
      </c>
      <c r="J2212" s="24">
        <v>2601.37</v>
      </c>
      <c r="K2212" s="24">
        <v>2902.01</v>
      </c>
      <c r="L2212" s="24">
        <v>3300.78</v>
      </c>
      <c r="M2212" s="24">
        <v>3588.64</v>
      </c>
      <c r="N2212" s="24">
        <v>4031.07</v>
      </c>
      <c r="O2212" s="24">
        <v>4734.75</v>
      </c>
      <c r="P2212" s="24">
        <v>6287.38</v>
      </c>
      <c r="Q2212" s="24">
        <v>0</v>
      </c>
      <c r="R2212" s="24">
        <v>2306.13</v>
      </c>
      <c r="S2212" s="24">
        <v>2586.17</v>
      </c>
      <c r="T2212" s="24">
        <v>2886.81</v>
      </c>
      <c r="U2212" s="24">
        <v>3285.58</v>
      </c>
      <c r="V2212" s="26">
        <v>0</v>
      </c>
      <c r="W2212" s="26">
        <v>154.96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3430.49</v>
      </c>
      <c r="E2213" s="24">
        <v>3872.92</v>
      </c>
      <c r="F2213" s="24">
        <v>4576.6000000000004</v>
      </c>
      <c r="G2213" s="24">
        <v>6129.23</v>
      </c>
      <c r="H2213" s="24">
        <v>0</v>
      </c>
      <c r="I2213" s="24">
        <v>2147.98</v>
      </c>
      <c r="J2213" s="24">
        <v>2428.02</v>
      </c>
      <c r="K2213" s="24">
        <v>2728.66</v>
      </c>
      <c r="L2213" s="24">
        <v>3127.43</v>
      </c>
      <c r="M2213" s="24">
        <v>3415.29</v>
      </c>
      <c r="N2213" s="24">
        <v>3857.72</v>
      </c>
      <c r="O2213" s="24">
        <v>4561.3999999999996</v>
      </c>
      <c r="P2213" s="24">
        <v>6114.03</v>
      </c>
      <c r="Q2213" s="24">
        <v>0</v>
      </c>
      <c r="R2213" s="24">
        <v>2132.7800000000002</v>
      </c>
      <c r="S2213" s="24">
        <v>2412.8200000000002</v>
      </c>
      <c r="T2213" s="24">
        <v>2713.46</v>
      </c>
      <c r="U2213" s="24">
        <v>3112.23</v>
      </c>
      <c r="V2213" s="26">
        <v>200.07</v>
      </c>
      <c r="W2213" s="26">
        <v>0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3599.7</v>
      </c>
      <c r="E2214" s="24">
        <v>4042.13</v>
      </c>
      <c r="F2214" s="24">
        <v>4745.8100000000004</v>
      </c>
      <c r="G2214" s="24">
        <v>6298.44</v>
      </c>
      <c r="H2214" s="24">
        <v>0</v>
      </c>
      <c r="I2214" s="24">
        <v>2317.19</v>
      </c>
      <c r="J2214" s="24">
        <v>2597.23</v>
      </c>
      <c r="K2214" s="24">
        <v>2897.87</v>
      </c>
      <c r="L2214" s="24">
        <v>3296.64</v>
      </c>
      <c r="M2214" s="24">
        <v>3584.5</v>
      </c>
      <c r="N2214" s="24">
        <v>4026.93</v>
      </c>
      <c r="O2214" s="24">
        <v>4730.6099999999997</v>
      </c>
      <c r="P2214" s="24">
        <v>6283.24</v>
      </c>
      <c r="Q2214" s="24">
        <v>0</v>
      </c>
      <c r="R2214" s="24">
        <v>2301.9899999999998</v>
      </c>
      <c r="S2214" s="24">
        <v>2582.0300000000002</v>
      </c>
      <c r="T2214" s="24">
        <v>2882.67</v>
      </c>
      <c r="U2214" s="24">
        <v>3281.44</v>
      </c>
      <c r="V2214" s="26">
        <v>0</v>
      </c>
      <c r="W2214" s="26">
        <v>817.8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3015.45</v>
      </c>
      <c r="E2215" s="24">
        <v>3457.88</v>
      </c>
      <c r="F2215" s="24">
        <v>4161.5600000000004</v>
      </c>
      <c r="G2215" s="24">
        <v>5714.19</v>
      </c>
      <c r="H2215" s="24">
        <v>0</v>
      </c>
      <c r="I2215" s="24">
        <v>1732.94</v>
      </c>
      <c r="J2215" s="24">
        <v>2012.98</v>
      </c>
      <c r="K2215" s="24">
        <v>2313.62</v>
      </c>
      <c r="L2215" s="24">
        <v>2712.39</v>
      </c>
      <c r="M2215" s="24">
        <v>3000.25</v>
      </c>
      <c r="N2215" s="24">
        <v>3442.68</v>
      </c>
      <c r="O2215" s="24">
        <v>4146.3599999999997</v>
      </c>
      <c r="P2215" s="24">
        <v>5698.99</v>
      </c>
      <c r="Q2215" s="24">
        <v>0</v>
      </c>
      <c r="R2215" s="24">
        <v>1717.74</v>
      </c>
      <c r="S2215" s="24">
        <v>1997.78</v>
      </c>
      <c r="T2215" s="24">
        <v>2298.42</v>
      </c>
      <c r="U2215" s="24">
        <v>2697.19</v>
      </c>
      <c r="V2215" s="26">
        <v>0</v>
      </c>
      <c r="W2215" s="26">
        <v>319.91000000000003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2733.71</v>
      </c>
      <c r="E2216" s="24">
        <v>3176.14</v>
      </c>
      <c r="F2216" s="24">
        <v>3879.82</v>
      </c>
      <c r="G2216" s="24">
        <v>5432.45</v>
      </c>
      <c r="H2216" s="24">
        <v>0</v>
      </c>
      <c r="I2216" s="24">
        <v>1451.2</v>
      </c>
      <c r="J2216" s="24">
        <v>1731.24</v>
      </c>
      <c r="K2216" s="24">
        <v>2031.88</v>
      </c>
      <c r="L2216" s="24">
        <v>2430.65</v>
      </c>
      <c r="M2216" s="24">
        <v>2718.51</v>
      </c>
      <c r="N2216" s="24">
        <v>3160.94</v>
      </c>
      <c r="O2216" s="24">
        <v>3864.62</v>
      </c>
      <c r="P2216" s="24">
        <v>5417.25</v>
      </c>
      <c r="Q2216" s="24">
        <v>0</v>
      </c>
      <c r="R2216" s="24">
        <v>1436</v>
      </c>
      <c r="S2216" s="24">
        <v>1716.04</v>
      </c>
      <c r="T2216" s="24">
        <v>2016.68</v>
      </c>
      <c r="U2216" s="24">
        <v>2415.4499999999998</v>
      </c>
      <c r="V2216" s="26">
        <v>0</v>
      </c>
      <c r="W2216" s="26">
        <v>185.29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2561.4</v>
      </c>
      <c r="E2217" s="24">
        <v>3003.83</v>
      </c>
      <c r="F2217" s="24">
        <v>3707.51</v>
      </c>
      <c r="G2217" s="24">
        <v>5260.14</v>
      </c>
      <c r="H2217" s="24">
        <v>0</v>
      </c>
      <c r="I2217" s="24">
        <v>1278.8900000000001</v>
      </c>
      <c r="J2217" s="24">
        <v>1558.93</v>
      </c>
      <c r="K2217" s="24">
        <v>1859.57</v>
      </c>
      <c r="L2217" s="24">
        <v>2258.34</v>
      </c>
      <c r="M2217" s="24">
        <v>2546.1999999999998</v>
      </c>
      <c r="N2217" s="24">
        <v>2988.63</v>
      </c>
      <c r="O2217" s="24">
        <v>3692.31</v>
      </c>
      <c r="P2217" s="24">
        <v>5244.94</v>
      </c>
      <c r="Q2217" s="24">
        <v>0</v>
      </c>
      <c r="R2217" s="24">
        <v>1263.69</v>
      </c>
      <c r="S2217" s="24">
        <v>1543.73</v>
      </c>
      <c r="T2217" s="24">
        <v>1844.37</v>
      </c>
      <c r="U2217" s="24">
        <v>2243.14</v>
      </c>
      <c r="V2217" s="26">
        <v>0</v>
      </c>
      <c r="W2217" s="26">
        <v>28.47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2421.9499999999998</v>
      </c>
      <c r="E2218" s="24">
        <v>2864.38</v>
      </c>
      <c r="F2218" s="24">
        <v>3568.06</v>
      </c>
      <c r="G2218" s="24">
        <v>5120.6899999999996</v>
      </c>
      <c r="H2218" s="24">
        <v>0</v>
      </c>
      <c r="I2218" s="24">
        <v>1139.44</v>
      </c>
      <c r="J2218" s="24">
        <v>1419.48</v>
      </c>
      <c r="K2218" s="24">
        <v>1720.12</v>
      </c>
      <c r="L2218" s="24">
        <v>2118.89</v>
      </c>
      <c r="M2218" s="24">
        <v>2406.75</v>
      </c>
      <c r="N2218" s="24">
        <v>2849.18</v>
      </c>
      <c r="O2218" s="24">
        <v>3552.86</v>
      </c>
      <c r="P2218" s="24">
        <v>5105.49</v>
      </c>
      <c r="Q2218" s="24">
        <v>0</v>
      </c>
      <c r="R2218" s="24">
        <v>1124.24</v>
      </c>
      <c r="S2218" s="24">
        <v>1404.28</v>
      </c>
      <c r="T2218" s="24">
        <v>1704.92</v>
      </c>
      <c r="U2218" s="24">
        <v>2103.69</v>
      </c>
      <c r="V2218" s="26">
        <v>0</v>
      </c>
      <c r="W2218" s="26">
        <v>783.8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2246.4899999999998</v>
      </c>
      <c r="E2219" s="24">
        <v>2688.92</v>
      </c>
      <c r="F2219" s="24">
        <v>3392.6</v>
      </c>
      <c r="G2219" s="24">
        <v>4945.2299999999996</v>
      </c>
      <c r="H2219" s="24">
        <v>0</v>
      </c>
      <c r="I2219" s="24">
        <v>963.98</v>
      </c>
      <c r="J2219" s="24">
        <v>1244.02</v>
      </c>
      <c r="K2219" s="24">
        <v>1544.66</v>
      </c>
      <c r="L2219" s="24">
        <v>1943.43</v>
      </c>
      <c r="M2219" s="24">
        <v>2231.29</v>
      </c>
      <c r="N2219" s="24">
        <v>2673.72</v>
      </c>
      <c r="O2219" s="24">
        <v>3377.4</v>
      </c>
      <c r="P2219" s="24">
        <v>4930.03</v>
      </c>
      <c r="Q2219" s="24">
        <v>0</v>
      </c>
      <c r="R2219" s="24">
        <v>948.78</v>
      </c>
      <c r="S2219" s="24">
        <v>1228.82</v>
      </c>
      <c r="T2219" s="24">
        <v>1529.46</v>
      </c>
      <c r="U2219" s="24">
        <v>1928.23</v>
      </c>
      <c r="V2219" s="26">
        <v>0</v>
      </c>
      <c r="W2219" s="26">
        <v>599.73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1953.43</v>
      </c>
      <c r="E2220" s="24">
        <v>2395.86</v>
      </c>
      <c r="F2220" s="24">
        <v>3099.54</v>
      </c>
      <c r="G2220" s="24">
        <v>4652.17</v>
      </c>
      <c r="H2220" s="24">
        <v>0</v>
      </c>
      <c r="I2220" s="24">
        <v>670.92</v>
      </c>
      <c r="J2220" s="24">
        <v>950.96</v>
      </c>
      <c r="K2220" s="24">
        <v>1251.5999999999999</v>
      </c>
      <c r="L2220" s="24">
        <v>1650.37</v>
      </c>
      <c r="M2220" s="24">
        <v>1938.23</v>
      </c>
      <c r="N2220" s="24">
        <v>2380.66</v>
      </c>
      <c r="O2220" s="24">
        <v>3084.34</v>
      </c>
      <c r="P2220" s="24">
        <v>4636.97</v>
      </c>
      <c r="Q2220" s="24">
        <v>0</v>
      </c>
      <c r="R2220" s="24">
        <v>655.72</v>
      </c>
      <c r="S2220" s="24">
        <v>935.76</v>
      </c>
      <c r="T2220" s="24">
        <v>1236.4000000000001</v>
      </c>
      <c r="U2220" s="24">
        <v>1635.17</v>
      </c>
      <c r="V2220" s="26">
        <v>0</v>
      </c>
      <c r="W2220" s="26">
        <v>291.51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2499.27</v>
      </c>
      <c r="E2221" s="24">
        <v>2941.7</v>
      </c>
      <c r="F2221" s="24">
        <v>3645.38</v>
      </c>
      <c r="G2221" s="24">
        <v>5198.01</v>
      </c>
      <c r="H2221" s="24">
        <v>0</v>
      </c>
      <c r="I2221" s="24">
        <v>1216.76</v>
      </c>
      <c r="J2221" s="24">
        <v>1496.8</v>
      </c>
      <c r="K2221" s="24">
        <v>1797.44</v>
      </c>
      <c r="L2221" s="24">
        <v>2196.21</v>
      </c>
      <c r="M2221" s="24">
        <v>2484.0700000000002</v>
      </c>
      <c r="N2221" s="24">
        <v>2926.5</v>
      </c>
      <c r="O2221" s="24">
        <v>3630.18</v>
      </c>
      <c r="P2221" s="24">
        <v>5182.8100000000004</v>
      </c>
      <c r="Q2221" s="24">
        <v>0</v>
      </c>
      <c r="R2221" s="24">
        <v>1201.56</v>
      </c>
      <c r="S2221" s="24">
        <v>1481.6</v>
      </c>
      <c r="T2221" s="24">
        <v>1782.24</v>
      </c>
      <c r="U2221" s="24">
        <v>2181.0100000000002</v>
      </c>
      <c r="V2221" s="26">
        <v>0</v>
      </c>
      <c r="W2221" s="26">
        <v>865.65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2573.56</v>
      </c>
      <c r="E2222" s="24">
        <v>3015.99</v>
      </c>
      <c r="F2222" s="24">
        <v>3719.67</v>
      </c>
      <c r="G2222" s="24">
        <v>5272.3</v>
      </c>
      <c r="H2222" s="24">
        <v>0</v>
      </c>
      <c r="I2222" s="24">
        <v>1291.05</v>
      </c>
      <c r="J2222" s="24">
        <v>1571.09</v>
      </c>
      <c r="K2222" s="24">
        <v>1871.73</v>
      </c>
      <c r="L2222" s="24">
        <v>2270.5</v>
      </c>
      <c r="M2222" s="24">
        <v>2558.36</v>
      </c>
      <c r="N2222" s="24">
        <v>3000.79</v>
      </c>
      <c r="O2222" s="24">
        <v>3704.47</v>
      </c>
      <c r="P2222" s="24">
        <v>5257.1</v>
      </c>
      <c r="Q2222" s="24">
        <v>0</v>
      </c>
      <c r="R2222" s="24">
        <v>1275.8499999999999</v>
      </c>
      <c r="S2222" s="24">
        <v>1555.89</v>
      </c>
      <c r="T2222" s="24">
        <v>1856.53</v>
      </c>
      <c r="U2222" s="24">
        <v>2255.3000000000002</v>
      </c>
      <c r="V2222" s="26">
        <v>112.79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2764.21</v>
      </c>
      <c r="E2223" s="24">
        <v>3206.64</v>
      </c>
      <c r="F2223" s="24">
        <v>3910.32</v>
      </c>
      <c r="G2223" s="24">
        <v>5462.95</v>
      </c>
      <c r="H2223" s="24">
        <v>0</v>
      </c>
      <c r="I2223" s="24">
        <v>1481.7</v>
      </c>
      <c r="J2223" s="24">
        <v>1761.74</v>
      </c>
      <c r="K2223" s="24">
        <v>2062.38</v>
      </c>
      <c r="L2223" s="24">
        <v>2461.15</v>
      </c>
      <c r="M2223" s="24">
        <v>2749.01</v>
      </c>
      <c r="N2223" s="24">
        <v>3191.44</v>
      </c>
      <c r="O2223" s="24">
        <v>3895.12</v>
      </c>
      <c r="P2223" s="24">
        <v>5447.75</v>
      </c>
      <c r="Q2223" s="24">
        <v>0</v>
      </c>
      <c r="R2223" s="24">
        <v>1466.5</v>
      </c>
      <c r="S2223" s="24">
        <v>1746.54</v>
      </c>
      <c r="T2223" s="24">
        <v>2047.18</v>
      </c>
      <c r="U2223" s="24">
        <v>2445.9499999999998</v>
      </c>
      <c r="V2223" s="26">
        <v>213.76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3160.39</v>
      </c>
      <c r="E2224" s="24">
        <v>3602.82</v>
      </c>
      <c r="F2224" s="24">
        <v>4306.5</v>
      </c>
      <c r="G2224" s="24">
        <v>5859.13</v>
      </c>
      <c r="H2224" s="24">
        <v>0</v>
      </c>
      <c r="I2224" s="24">
        <v>1877.88</v>
      </c>
      <c r="J2224" s="24">
        <v>2157.92</v>
      </c>
      <c r="K2224" s="24">
        <v>2458.56</v>
      </c>
      <c r="L2224" s="24">
        <v>2857.33</v>
      </c>
      <c r="M2224" s="24">
        <v>3145.19</v>
      </c>
      <c r="N2224" s="24">
        <v>3587.62</v>
      </c>
      <c r="O2224" s="24">
        <v>4291.3</v>
      </c>
      <c r="P2224" s="24">
        <v>5843.93</v>
      </c>
      <c r="Q2224" s="24">
        <v>0</v>
      </c>
      <c r="R2224" s="24">
        <v>1862.68</v>
      </c>
      <c r="S2224" s="24">
        <v>2142.7199999999998</v>
      </c>
      <c r="T2224" s="24">
        <v>2443.36</v>
      </c>
      <c r="U2224" s="24">
        <v>2842.13</v>
      </c>
      <c r="V2224" s="26">
        <v>178.15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3592.9</v>
      </c>
      <c r="E2225" s="24">
        <v>4035.33</v>
      </c>
      <c r="F2225" s="24">
        <v>4739.01</v>
      </c>
      <c r="G2225" s="24">
        <v>6291.64</v>
      </c>
      <c r="H2225" s="24">
        <v>0</v>
      </c>
      <c r="I2225" s="24">
        <v>2310.39</v>
      </c>
      <c r="J2225" s="24">
        <v>2590.4299999999998</v>
      </c>
      <c r="K2225" s="24">
        <v>2891.07</v>
      </c>
      <c r="L2225" s="24">
        <v>3289.84</v>
      </c>
      <c r="M2225" s="24">
        <v>3577.7</v>
      </c>
      <c r="N2225" s="24">
        <v>4020.13</v>
      </c>
      <c r="O2225" s="24">
        <v>4723.8100000000004</v>
      </c>
      <c r="P2225" s="24">
        <v>6276.44</v>
      </c>
      <c r="Q2225" s="24">
        <v>0</v>
      </c>
      <c r="R2225" s="24">
        <v>2295.19</v>
      </c>
      <c r="S2225" s="24">
        <v>2575.23</v>
      </c>
      <c r="T2225" s="24">
        <v>2875.87</v>
      </c>
      <c r="U2225" s="24">
        <v>3274.64</v>
      </c>
      <c r="V2225" s="26">
        <v>0</v>
      </c>
      <c r="W2225" s="26">
        <v>82.05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3611.58</v>
      </c>
      <c r="E2226" s="24">
        <v>4054.01</v>
      </c>
      <c r="F2226" s="24">
        <v>4757.6899999999996</v>
      </c>
      <c r="G2226" s="24">
        <v>6310.32</v>
      </c>
      <c r="H2226" s="24">
        <v>0</v>
      </c>
      <c r="I2226" s="24">
        <v>2329.0700000000002</v>
      </c>
      <c r="J2226" s="24">
        <v>2609.11</v>
      </c>
      <c r="K2226" s="24">
        <v>2909.75</v>
      </c>
      <c r="L2226" s="24">
        <v>3308.52</v>
      </c>
      <c r="M2226" s="24">
        <v>3596.38</v>
      </c>
      <c r="N2226" s="24">
        <v>4038.81</v>
      </c>
      <c r="O2226" s="24">
        <v>4742.49</v>
      </c>
      <c r="P2226" s="24">
        <v>6295.12</v>
      </c>
      <c r="Q2226" s="24">
        <v>0</v>
      </c>
      <c r="R2226" s="24">
        <v>2313.87</v>
      </c>
      <c r="S2226" s="24">
        <v>2593.91</v>
      </c>
      <c r="T2226" s="24">
        <v>2894.55</v>
      </c>
      <c r="U2226" s="24">
        <v>3293.32</v>
      </c>
      <c r="V2226" s="26">
        <v>0</v>
      </c>
      <c r="W2226" s="26">
        <v>91.1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3618.48</v>
      </c>
      <c r="E2227" s="24">
        <v>4060.91</v>
      </c>
      <c r="F2227" s="24">
        <v>4764.59</v>
      </c>
      <c r="G2227" s="24">
        <v>6317.22</v>
      </c>
      <c r="H2227" s="24">
        <v>0</v>
      </c>
      <c r="I2227" s="24">
        <v>2335.9699999999998</v>
      </c>
      <c r="J2227" s="24">
        <v>2616.0100000000002</v>
      </c>
      <c r="K2227" s="24">
        <v>2916.65</v>
      </c>
      <c r="L2227" s="24">
        <v>3315.42</v>
      </c>
      <c r="M2227" s="24">
        <v>3603.28</v>
      </c>
      <c r="N2227" s="24">
        <v>4045.71</v>
      </c>
      <c r="O2227" s="24">
        <v>4749.3900000000003</v>
      </c>
      <c r="P2227" s="24">
        <v>6302.02</v>
      </c>
      <c r="Q2227" s="24">
        <v>0</v>
      </c>
      <c r="R2227" s="24">
        <v>2320.77</v>
      </c>
      <c r="S2227" s="24">
        <v>2600.81</v>
      </c>
      <c r="T2227" s="24">
        <v>2901.45</v>
      </c>
      <c r="U2227" s="24">
        <v>3300.22</v>
      </c>
      <c r="V2227" s="26">
        <v>0</v>
      </c>
      <c r="W2227" s="26">
        <v>179.3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3617.51</v>
      </c>
      <c r="E2228" s="24">
        <v>4059.94</v>
      </c>
      <c r="F2228" s="24">
        <v>4763.62</v>
      </c>
      <c r="G2228" s="24">
        <v>6316.25</v>
      </c>
      <c r="H2228" s="24">
        <v>0</v>
      </c>
      <c r="I2228" s="24">
        <v>2335</v>
      </c>
      <c r="J2228" s="24">
        <v>2615.04</v>
      </c>
      <c r="K2228" s="24">
        <v>2915.68</v>
      </c>
      <c r="L2228" s="24">
        <v>3314.45</v>
      </c>
      <c r="M2228" s="24">
        <v>3602.31</v>
      </c>
      <c r="N2228" s="24">
        <v>4044.74</v>
      </c>
      <c r="O2228" s="24">
        <v>4748.42</v>
      </c>
      <c r="P2228" s="24">
        <v>6301.05</v>
      </c>
      <c r="Q2228" s="24">
        <v>0</v>
      </c>
      <c r="R2228" s="24">
        <v>2319.8000000000002</v>
      </c>
      <c r="S2228" s="24">
        <v>2599.84</v>
      </c>
      <c r="T2228" s="24">
        <v>2900.48</v>
      </c>
      <c r="U2228" s="24">
        <v>3299.25</v>
      </c>
      <c r="V2228" s="26">
        <v>0</v>
      </c>
      <c r="W2228" s="26">
        <v>148.96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3609.02</v>
      </c>
      <c r="E2229" s="24">
        <v>4051.45</v>
      </c>
      <c r="F2229" s="24">
        <v>4755.13</v>
      </c>
      <c r="G2229" s="24">
        <v>6307.76</v>
      </c>
      <c r="H2229" s="24">
        <v>0</v>
      </c>
      <c r="I2229" s="24">
        <v>2326.5100000000002</v>
      </c>
      <c r="J2229" s="24">
        <v>2606.5500000000002</v>
      </c>
      <c r="K2229" s="24">
        <v>2907.19</v>
      </c>
      <c r="L2229" s="24">
        <v>3305.96</v>
      </c>
      <c r="M2229" s="24">
        <v>3593.82</v>
      </c>
      <c r="N2229" s="24">
        <v>4036.25</v>
      </c>
      <c r="O2229" s="24">
        <v>4739.93</v>
      </c>
      <c r="P2229" s="24">
        <v>6292.56</v>
      </c>
      <c r="Q2229" s="24">
        <v>0</v>
      </c>
      <c r="R2229" s="24">
        <v>2311.31</v>
      </c>
      <c r="S2229" s="24">
        <v>2591.35</v>
      </c>
      <c r="T2229" s="24">
        <v>2891.99</v>
      </c>
      <c r="U2229" s="24">
        <v>3290.76</v>
      </c>
      <c r="V2229" s="26">
        <v>0</v>
      </c>
      <c r="W2229" s="26">
        <v>419.63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3609.61</v>
      </c>
      <c r="E2230" s="24">
        <v>4052.04</v>
      </c>
      <c r="F2230" s="24">
        <v>4755.72</v>
      </c>
      <c r="G2230" s="24">
        <v>6308.35</v>
      </c>
      <c r="H2230" s="24">
        <v>0</v>
      </c>
      <c r="I2230" s="24">
        <v>2327.1</v>
      </c>
      <c r="J2230" s="24">
        <v>2607.14</v>
      </c>
      <c r="K2230" s="24">
        <v>2907.78</v>
      </c>
      <c r="L2230" s="24">
        <v>3306.55</v>
      </c>
      <c r="M2230" s="24">
        <v>3594.41</v>
      </c>
      <c r="N2230" s="24">
        <v>4036.84</v>
      </c>
      <c r="O2230" s="24">
        <v>4740.5200000000004</v>
      </c>
      <c r="P2230" s="24">
        <v>6293.15</v>
      </c>
      <c r="Q2230" s="24">
        <v>0</v>
      </c>
      <c r="R2230" s="24">
        <v>2311.9</v>
      </c>
      <c r="S2230" s="24">
        <v>2591.94</v>
      </c>
      <c r="T2230" s="24">
        <v>2892.58</v>
      </c>
      <c r="U2230" s="24">
        <v>3291.35</v>
      </c>
      <c r="V2230" s="26">
        <v>0</v>
      </c>
      <c r="W2230" s="26">
        <v>173.01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3611.01</v>
      </c>
      <c r="E2231" s="24">
        <v>4053.44</v>
      </c>
      <c r="F2231" s="24">
        <v>4757.12</v>
      </c>
      <c r="G2231" s="24">
        <v>6309.75</v>
      </c>
      <c r="H2231" s="24">
        <v>0</v>
      </c>
      <c r="I2231" s="24">
        <v>2328.5</v>
      </c>
      <c r="J2231" s="24">
        <v>2608.54</v>
      </c>
      <c r="K2231" s="24">
        <v>2909.18</v>
      </c>
      <c r="L2231" s="24">
        <v>3307.95</v>
      </c>
      <c r="M2231" s="24">
        <v>3595.81</v>
      </c>
      <c r="N2231" s="24">
        <v>4038.24</v>
      </c>
      <c r="O2231" s="24">
        <v>4741.92</v>
      </c>
      <c r="P2231" s="24">
        <v>6294.55</v>
      </c>
      <c r="Q2231" s="24">
        <v>0</v>
      </c>
      <c r="R2231" s="24">
        <v>2313.3000000000002</v>
      </c>
      <c r="S2231" s="24">
        <v>2593.34</v>
      </c>
      <c r="T2231" s="24">
        <v>2893.98</v>
      </c>
      <c r="U2231" s="24">
        <v>3292.75</v>
      </c>
      <c r="V2231" s="26">
        <v>0</v>
      </c>
      <c r="W2231" s="26">
        <v>98.41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3612.28</v>
      </c>
      <c r="E2232" s="24">
        <v>4054.71</v>
      </c>
      <c r="F2232" s="24">
        <v>4758.3900000000003</v>
      </c>
      <c r="G2232" s="24">
        <v>6311.02</v>
      </c>
      <c r="H2232" s="24">
        <v>0</v>
      </c>
      <c r="I2232" s="24">
        <v>2329.77</v>
      </c>
      <c r="J2232" s="24">
        <v>2609.81</v>
      </c>
      <c r="K2232" s="24">
        <v>2910.45</v>
      </c>
      <c r="L2232" s="24">
        <v>3309.22</v>
      </c>
      <c r="M2232" s="24">
        <v>3597.08</v>
      </c>
      <c r="N2232" s="24">
        <v>4039.51</v>
      </c>
      <c r="O2232" s="24">
        <v>4743.1899999999996</v>
      </c>
      <c r="P2232" s="24">
        <v>6295.82</v>
      </c>
      <c r="Q2232" s="24">
        <v>0</v>
      </c>
      <c r="R2232" s="24">
        <v>2314.5700000000002</v>
      </c>
      <c r="S2232" s="24">
        <v>2594.61</v>
      </c>
      <c r="T2232" s="24">
        <v>2895.25</v>
      </c>
      <c r="U2232" s="24">
        <v>3294.02</v>
      </c>
      <c r="V2232" s="26">
        <v>0</v>
      </c>
      <c r="W2232" s="26">
        <v>140.63999999999999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3612.94</v>
      </c>
      <c r="E2233" s="24">
        <v>4055.37</v>
      </c>
      <c r="F2233" s="24">
        <v>4759.05</v>
      </c>
      <c r="G2233" s="24">
        <v>6311.68</v>
      </c>
      <c r="H2233" s="24">
        <v>0</v>
      </c>
      <c r="I2233" s="24">
        <v>2330.4299999999998</v>
      </c>
      <c r="J2233" s="24">
        <v>2610.4699999999998</v>
      </c>
      <c r="K2233" s="24">
        <v>2911.11</v>
      </c>
      <c r="L2233" s="24">
        <v>3309.88</v>
      </c>
      <c r="M2233" s="24">
        <v>3597.74</v>
      </c>
      <c r="N2233" s="24">
        <v>4040.17</v>
      </c>
      <c r="O2233" s="24">
        <v>4743.8500000000004</v>
      </c>
      <c r="P2233" s="24">
        <v>6296.48</v>
      </c>
      <c r="Q2233" s="24">
        <v>0</v>
      </c>
      <c r="R2233" s="24">
        <v>2315.23</v>
      </c>
      <c r="S2233" s="24">
        <v>2595.27</v>
      </c>
      <c r="T2233" s="24">
        <v>2895.91</v>
      </c>
      <c r="U2233" s="24">
        <v>3294.68</v>
      </c>
      <c r="V2233" s="26">
        <v>0</v>
      </c>
      <c r="W2233" s="26">
        <v>122.33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3619.54</v>
      </c>
      <c r="E2234" s="24">
        <v>4061.97</v>
      </c>
      <c r="F2234" s="24">
        <v>4765.6499999999996</v>
      </c>
      <c r="G2234" s="24">
        <v>6318.28</v>
      </c>
      <c r="H2234" s="24">
        <v>0</v>
      </c>
      <c r="I2234" s="24">
        <v>2337.0300000000002</v>
      </c>
      <c r="J2234" s="24">
        <v>2617.0700000000002</v>
      </c>
      <c r="K2234" s="24">
        <v>2917.71</v>
      </c>
      <c r="L2234" s="24">
        <v>3316.48</v>
      </c>
      <c r="M2234" s="24">
        <v>3604.34</v>
      </c>
      <c r="N2234" s="24">
        <v>4046.77</v>
      </c>
      <c r="O2234" s="24">
        <v>4750.45</v>
      </c>
      <c r="P2234" s="24">
        <v>6303.08</v>
      </c>
      <c r="Q2234" s="24">
        <v>0</v>
      </c>
      <c r="R2234" s="24">
        <v>2321.83</v>
      </c>
      <c r="S2234" s="24">
        <v>2601.87</v>
      </c>
      <c r="T2234" s="24">
        <v>2902.51</v>
      </c>
      <c r="U2234" s="24">
        <v>3301.28</v>
      </c>
      <c r="V2234" s="26">
        <v>0</v>
      </c>
      <c r="W2234" s="26">
        <v>81.290000000000006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3619.53</v>
      </c>
      <c r="E2235" s="24">
        <v>4061.96</v>
      </c>
      <c r="F2235" s="24">
        <v>4765.6400000000003</v>
      </c>
      <c r="G2235" s="24">
        <v>6318.27</v>
      </c>
      <c r="H2235" s="24">
        <v>0</v>
      </c>
      <c r="I2235" s="24">
        <v>2337.02</v>
      </c>
      <c r="J2235" s="24">
        <v>2617.06</v>
      </c>
      <c r="K2235" s="24">
        <v>2917.7</v>
      </c>
      <c r="L2235" s="24">
        <v>3316.47</v>
      </c>
      <c r="M2235" s="24">
        <v>3604.33</v>
      </c>
      <c r="N2235" s="24">
        <v>4046.76</v>
      </c>
      <c r="O2235" s="24">
        <v>4750.4399999999996</v>
      </c>
      <c r="P2235" s="24">
        <v>6303.07</v>
      </c>
      <c r="Q2235" s="24">
        <v>0</v>
      </c>
      <c r="R2235" s="24">
        <v>2321.8200000000002</v>
      </c>
      <c r="S2235" s="24">
        <v>2601.86</v>
      </c>
      <c r="T2235" s="24">
        <v>2902.5</v>
      </c>
      <c r="U2235" s="24">
        <v>3301.27</v>
      </c>
      <c r="V2235" s="26">
        <v>0</v>
      </c>
      <c r="W2235" s="26">
        <v>89.12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3626.27</v>
      </c>
      <c r="E2236" s="24">
        <v>4068.7</v>
      </c>
      <c r="F2236" s="24">
        <v>4772.38</v>
      </c>
      <c r="G2236" s="24">
        <v>6325.01</v>
      </c>
      <c r="H2236" s="24">
        <v>0</v>
      </c>
      <c r="I2236" s="24">
        <v>2343.7600000000002</v>
      </c>
      <c r="J2236" s="24">
        <v>2623.8</v>
      </c>
      <c r="K2236" s="24">
        <v>2924.44</v>
      </c>
      <c r="L2236" s="24">
        <v>3323.21</v>
      </c>
      <c r="M2236" s="24">
        <v>3611.07</v>
      </c>
      <c r="N2236" s="24">
        <v>4053.5</v>
      </c>
      <c r="O2236" s="24">
        <v>4757.18</v>
      </c>
      <c r="P2236" s="24">
        <v>6309.81</v>
      </c>
      <c r="Q2236" s="24">
        <v>0</v>
      </c>
      <c r="R2236" s="24">
        <v>2328.56</v>
      </c>
      <c r="S2236" s="24">
        <v>2608.6</v>
      </c>
      <c r="T2236" s="24">
        <v>2909.24</v>
      </c>
      <c r="U2236" s="24">
        <v>3308.01</v>
      </c>
      <c r="V2236" s="26">
        <v>0</v>
      </c>
      <c r="W2236" s="26">
        <v>357.02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3615.14</v>
      </c>
      <c r="E2237" s="24">
        <v>4057.57</v>
      </c>
      <c r="F2237" s="24">
        <v>4761.25</v>
      </c>
      <c r="G2237" s="24">
        <v>6313.88</v>
      </c>
      <c r="H2237" s="24">
        <v>0</v>
      </c>
      <c r="I2237" s="24">
        <v>2332.63</v>
      </c>
      <c r="J2237" s="24">
        <v>2612.67</v>
      </c>
      <c r="K2237" s="24">
        <v>2913.31</v>
      </c>
      <c r="L2237" s="24">
        <v>3312.08</v>
      </c>
      <c r="M2237" s="24">
        <v>3599.94</v>
      </c>
      <c r="N2237" s="24">
        <v>4042.37</v>
      </c>
      <c r="O2237" s="24">
        <v>4746.05</v>
      </c>
      <c r="P2237" s="24">
        <v>6298.68</v>
      </c>
      <c r="Q2237" s="24">
        <v>0</v>
      </c>
      <c r="R2237" s="24">
        <v>2317.4299999999998</v>
      </c>
      <c r="S2237" s="24">
        <v>2597.4699999999998</v>
      </c>
      <c r="T2237" s="24">
        <v>2898.11</v>
      </c>
      <c r="U2237" s="24">
        <v>3296.88</v>
      </c>
      <c r="V2237" s="26">
        <v>0</v>
      </c>
      <c r="W2237" s="26">
        <v>609.84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3575.76</v>
      </c>
      <c r="E2238" s="24">
        <v>4018.19</v>
      </c>
      <c r="F2238" s="24">
        <v>4721.87</v>
      </c>
      <c r="G2238" s="24">
        <v>6274.5</v>
      </c>
      <c r="H2238" s="24">
        <v>0</v>
      </c>
      <c r="I2238" s="24">
        <v>2293.25</v>
      </c>
      <c r="J2238" s="24">
        <v>2573.29</v>
      </c>
      <c r="K2238" s="24">
        <v>2873.93</v>
      </c>
      <c r="L2238" s="24">
        <v>3272.7</v>
      </c>
      <c r="M2238" s="24">
        <v>3560.56</v>
      </c>
      <c r="N2238" s="24">
        <v>4002.99</v>
      </c>
      <c r="O2238" s="24">
        <v>4706.67</v>
      </c>
      <c r="P2238" s="24">
        <v>6259.3</v>
      </c>
      <c r="Q2238" s="24">
        <v>0</v>
      </c>
      <c r="R2238" s="24">
        <v>2278.0500000000002</v>
      </c>
      <c r="S2238" s="24">
        <v>2558.09</v>
      </c>
      <c r="T2238" s="24">
        <v>2858.73</v>
      </c>
      <c r="U2238" s="24">
        <v>3257.5</v>
      </c>
      <c r="V2238" s="26">
        <v>0</v>
      </c>
      <c r="W2238" s="26">
        <v>834.94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2980.3</v>
      </c>
      <c r="E2239" s="24">
        <v>3422.73</v>
      </c>
      <c r="F2239" s="24">
        <v>4126.41</v>
      </c>
      <c r="G2239" s="24">
        <v>5679.04</v>
      </c>
      <c r="H2239" s="24">
        <v>0</v>
      </c>
      <c r="I2239" s="24">
        <v>1697.79</v>
      </c>
      <c r="J2239" s="24">
        <v>1977.83</v>
      </c>
      <c r="K2239" s="24">
        <v>2278.4699999999998</v>
      </c>
      <c r="L2239" s="24">
        <v>2677.24</v>
      </c>
      <c r="M2239" s="24">
        <v>2965.1</v>
      </c>
      <c r="N2239" s="24">
        <v>3407.53</v>
      </c>
      <c r="O2239" s="24">
        <v>4111.21</v>
      </c>
      <c r="P2239" s="24">
        <v>5663.84</v>
      </c>
      <c r="Q2239" s="24">
        <v>0</v>
      </c>
      <c r="R2239" s="24">
        <v>1682.59</v>
      </c>
      <c r="S2239" s="24">
        <v>1962.63</v>
      </c>
      <c r="T2239" s="24">
        <v>2263.27</v>
      </c>
      <c r="U2239" s="24">
        <v>2662.04</v>
      </c>
      <c r="V2239" s="26">
        <v>0</v>
      </c>
      <c r="W2239" s="26">
        <v>391.07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2710.89</v>
      </c>
      <c r="E2240" s="24">
        <v>3153.32</v>
      </c>
      <c r="F2240" s="24">
        <v>3857</v>
      </c>
      <c r="G2240" s="24">
        <v>5409.63</v>
      </c>
      <c r="H2240" s="24">
        <v>0</v>
      </c>
      <c r="I2240" s="24">
        <v>1428.38</v>
      </c>
      <c r="J2240" s="24">
        <v>1708.42</v>
      </c>
      <c r="K2240" s="24">
        <v>2009.06</v>
      </c>
      <c r="L2240" s="24">
        <v>2407.83</v>
      </c>
      <c r="M2240" s="24">
        <v>2695.69</v>
      </c>
      <c r="N2240" s="24">
        <v>3138.12</v>
      </c>
      <c r="O2240" s="24">
        <v>3841.8</v>
      </c>
      <c r="P2240" s="24">
        <v>5394.43</v>
      </c>
      <c r="Q2240" s="24">
        <v>0</v>
      </c>
      <c r="R2240" s="24">
        <v>1413.18</v>
      </c>
      <c r="S2240" s="24">
        <v>1693.22</v>
      </c>
      <c r="T2240" s="24">
        <v>1993.86</v>
      </c>
      <c r="U2240" s="24">
        <v>2392.63</v>
      </c>
      <c r="V2240" s="26">
        <v>0</v>
      </c>
      <c r="W2240" s="26">
        <v>1073.93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D4" sqref="D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1.98</v>
      </c>
      <c r="B6" s="23">
        <v>282.89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2022-11-12T06:20:18Z</dcterms:modified>
</cp:coreProperties>
</file>