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12декабрь 2022\"/>
    </mc:Choice>
  </mc:AlternateContent>
  <bookViews>
    <workbookView xWindow="-120" yWindow="-120" windowWidth="29040" windowHeight="15840" activeTab="2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<sst xmlns="http://schemas.openxmlformats.org/spreadsheetml/2006/main" count="142" uniqueCount="103">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</sst>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30">
      <xmlColumnPr mapId="8" xpath="/package/app100a/@v1" xmlDataType="double"/>
    </tableColumn>
    <tableColumn id="4" uniqueName="v2" name="v2" dataDxfId="29">
      <xmlColumnPr mapId="8" xpath="/package/app100a/@v2" xmlDataType="double"/>
    </tableColumn>
    <tableColumn id="5" uniqueName="v3" name="v3" dataDxfId="28">
      <xmlColumnPr mapId="8" xpath="/package/app100a/@v3" xmlDataType="double"/>
    </tableColumn>
    <tableColumn id="6" uniqueName="v4" name="v4" dataDxfId="27">
      <xmlColumnPr mapId="8" xpath="/package/app100a/@v4" xmlDataType="double"/>
    </tableColumn>
    <tableColumn id="7" uniqueName="v5" name="v5" dataDxfId="26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240" totalsRowShown="0" headerRowDxfId="25" dataDxfId="24" tableBorderDxfId="23">
  <autoFilter ref="A8:W2240"/>
  <tableColumns count="23">
    <tableColumn id="1" name="day" dataDxfId="22"/>
    <tableColumn id="2" name="hour" dataDxfId="21"/>
    <tableColumn id="3" name="gc" dataDxfId="20"/>
    <tableColumn id="4" name="v9" dataDxfId="19"/>
    <tableColumn id="5" name="v10" dataDxfId="18"/>
    <tableColumn id="6" name="v11" dataDxfId="17"/>
    <tableColumn id="7" name="v12" dataDxfId="16"/>
    <tableColumn id="22" name="v27" dataDxfId="15"/>
    <tableColumn id="8" name="v13" dataDxfId="14"/>
    <tableColumn id="9" name="v14" dataDxfId="13"/>
    <tableColumn id="10" name="v15" dataDxfId="12"/>
    <tableColumn id="11" name="v16" dataDxfId="11"/>
    <tableColumn id="12" name="v17" dataDxfId="10"/>
    <tableColumn id="13" name="v18" dataDxfId="9"/>
    <tableColumn id="14" name="v19" dataDxfId="8"/>
    <tableColumn id="15" name="v20" dataDxfId="7"/>
    <tableColumn id="23" name="v28" dataDxfId="6"/>
    <tableColumn id="16" name="v21" dataDxfId="5"/>
    <tableColumn id="17" name="v22" dataDxfId="4"/>
    <tableColumn id="18" name="v23" dataDxfId="3"/>
    <tableColumn id="19" name="v24" dataDxfId="2"/>
    <tableColumn id="20" name="v25" dataDxfId="1"/>
    <tableColumn id="21" name="v26" dataDxfId="0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K9" sqref="K9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57342.442000000003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3071.3960000000002</v>
      </c>
      <c r="H8" s="20">
        <v>9460.1460000000006</v>
      </c>
      <c r="I8" s="20">
        <v>0</v>
      </c>
      <c r="J8" s="20">
        <v>0</v>
      </c>
      <c r="K8" s="20">
        <v>23979.9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abSelected="1" topLeftCell="A2" zoomScaleNormal="100" workbookViewId="0">
      <selection activeCell="H8" sqref="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93.923000000000002</v>
      </c>
      <c r="B8" s="20">
        <v>0</v>
      </c>
      <c r="C8" s="20">
        <v>0</v>
      </c>
      <c r="D8" s="20">
        <v>5.7279999999999998</v>
      </c>
      <c r="E8" s="20">
        <v>13.262</v>
      </c>
      <c r="F8" s="20">
        <v>0</v>
      </c>
      <c r="G8" s="20">
        <v>0</v>
      </c>
      <c r="H8" s="20">
        <v>47.958799999999997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2998.25</v>
      </c>
      <c r="B6" s="20">
        <v>1934.87</v>
      </c>
      <c r="C6" s="20">
        <v>0</v>
      </c>
      <c r="D6" s="20">
        <v>821205.46</v>
      </c>
      <c r="E6" s="16">
        <v>1.29490663E-3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2" zoomScale="80" zoomScaleNormal="80" workbookViewId="0">
      <selection activeCell="A7" sqref="A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6.4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C11" sqref="C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5192.83</v>
      </c>
      <c r="D7" s="24">
        <v>3581.95</v>
      </c>
      <c r="E7" s="24">
        <v>7633.92</v>
      </c>
      <c r="F7" s="24">
        <v>5516.31</v>
      </c>
      <c r="G7" s="24">
        <v>13519.66</v>
      </c>
    </row>
    <row r="8" spans="1:10" x14ac:dyDescent="0.25">
      <c r="A8" s="18">
        <v>5</v>
      </c>
      <c r="B8" s="18" t="s">
        <v>65</v>
      </c>
      <c r="C8" s="24">
        <v>5675.07</v>
      </c>
      <c r="D8" s="24">
        <v>4064.19</v>
      </c>
      <c r="E8" s="24">
        <v>8116.16</v>
      </c>
      <c r="F8" s="24">
        <v>5998.55</v>
      </c>
      <c r="G8" s="24">
        <v>14001.9</v>
      </c>
    </row>
    <row r="9" spans="1:10" x14ac:dyDescent="0.25">
      <c r="A9" s="18">
        <v>5</v>
      </c>
      <c r="B9" s="18" t="s">
        <v>66</v>
      </c>
      <c r="C9" s="24">
        <v>6442.09</v>
      </c>
      <c r="D9" s="24">
        <v>4831.21</v>
      </c>
      <c r="E9" s="24">
        <v>8883.18</v>
      </c>
      <c r="F9" s="24">
        <v>6765.57</v>
      </c>
      <c r="G9" s="24">
        <v>14768.92</v>
      </c>
    </row>
    <row r="10" spans="1:10" x14ac:dyDescent="0.25">
      <c r="A10" s="18">
        <v>5</v>
      </c>
      <c r="B10" s="18" t="s">
        <v>67</v>
      </c>
      <c r="C10" s="24">
        <v>8134.45</v>
      </c>
      <c r="D10" s="24">
        <v>6523.57</v>
      </c>
      <c r="E10" s="24">
        <v>10575.54</v>
      </c>
      <c r="F10" s="24">
        <v>8457.93</v>
      </c>
      <c r="G10" s="24">
        <v>16461.28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2203" zoomScale="90" zoomScaleNormal="90" workbookViewId="0">
      <pane xSplit="1" topLeftCell="G1" activePane="topRight" state="frozen"/>
      <selection pane="topRight" activeCell="R1497" sqref="R1497:U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3281.23</v>
      </c>
      <c r="E9" s="24">
        <v>3763.47</v>
      </c>
      <c r="F9" s="24">
        <v>4530.49</v>
      </c>
      <c r="G9" s="24">
        <v>6222.85</v>
      </c>
      <c r="H9" s="24">
        <v>0</v>
      </c>
      <c r="I9" s="24">
        <v>1883.29</v>
      </c>
      <c r="J9" s="24">
        <v>2188.5300000000002</v>
      </c>
      <c r="K9" s="24">
        <v>2516.23</v>
      </c>
      <c r="L9" s="24">
        <v>2950.89</v>
      </c>
      <c r="M9" s="24">
        <v>3259.1</v>
      </c>
      <c r="N9" s="24">
        <v>3741.34</v>
      </c>
      <c r="O9" s="24">
        <v>4508.3599999999997</v>
      </c>
      <c r="P9" s="24">
        <v>6200.72</v>
      </c>
      <c r="Q9" s="24">
        <v>0</v>
      </c>
      <c r="R9" s="24">
        <v>1861.16</v>
      </c>
      <c r="S9" s="24">
        <v>2166.4</v>
      </c>
      <c r="T9" s="24">
        <v>2494.1</v>
      </c>
      <c r="U9" s="24">
        <v>2928.76</v>
      </c>
      <c r="V9" s="26">
        <v>0.88</v>
      </c>
      <c r="W9" s="26">
        <v>0</v>
      </c>
    </row>
    <row r="10" spans="1:23" x14ac:dyDescent="0.2">
      <c r="A10" s="27">
        <v>1</v>
      </c>
      <c r="B10" s="27">
        <v>1</v>
      </c>
      <c r="C10" s="27">
        <v>5</v>
      </c>
      <c r="D10" s="24">
        <v>3223.04</v>
      </c>
      <c r="E10" s="24">
        <v>3705.28</v>
      </c>
      <c r="F10" s="24">
        <v>4472.3</v>
      </c>
      <c r="G10" s="24">
        <v>6164.66</v>
      </c>
      <c r="H10" s="24">
        <v>0</v>
      </c>
      <c r="I10" s="24">
        <v>1825.1</v>
      </c>
      <c r="J10" s="24">
        <v>2130.34</v>
      </c>
      <c r="K10" s="24">
        <v>2458.04</v>
      </c>
      <c r="L10" s="24">
        <v>2892.7</v>
      </c>
      <c r="M10" s="24">
        <v>3200.91</v>
      </c>
      <c r="N10" s="24">
        <v>3683.15</v>
      </c>
      <c r="O10" s="24">
        <v>4450.17</v>
      </c>
      <c r="P10" s="24">
        <v>6142.53</v>
      </c>
      <c r="Q10" s="24">
        <v>0</v>
      </c>
      <c r="R10" s="24">
        <v>1802.97</v>
      </c>
      <c r="S10" s="24">
        <v>2108.21</v>
      </c>
      <c r="T10" s="24">
        <v>2435.91</v>
      </c>
      <c r="U10" s="24">
        <v>2870.57</v>
      </c>
      <c r="V10" s="26">
        <v>72.489999999999995</v>
      </c>
      <c r="W10" s="26">
        <v>0</v>
      </c>
    </row>
    <row r="11" spans="1:23" x14ac:dyDescent="0.2">
      <c r="A11" s="27">
        <v>1</v>
      </c>
      <c r="B11" s="27">
        <v>2</v>
      </c>
      <c r="C11" s="27">
        <v>5</v>
      </c>
      <c r="D11" s="24">
        <v>3201.37</v>
      </c>
      <c r="E11" s="24">
        <v>3683.61</v>
      </c>
      <c r="F11" s="24">
        <v>4450.63</v>
      </c>
      <c r="G11" s="24">
        <v>6142.99</v>
      </c>
      <c r="H11" s="24">
        <v>0</v>
      </c>
      <c r="I11" s="24">
        <v>1803.43</v>
      </c>
      <c r="J11" s="24">
        <v>2108.67</v>
      </c>
      <c r="K11" s="24">
        <v>2436.37</v>
      </c>
      <c r="L11" s="24">
        <v>2871.03</v>
      </c>
      <c r="M11" s="24">
        <v>3179.24</v>
      </c>
      <c r="N11" s="24">
        <v>3661.48</v>
      </c>
      <c r="O11" s="24">
        <v>4428.5</v>
      </c>
      <c r="P11" s="24">
        <v>6120.86</v>
      </c>
      <c r="Q11" s="24">
        <v>0</v>
      </c>
      <c r="R11" s="24">
        <v>1781.3</v>
      </c>
      <c r="S11" s="24">
        <v>2086.54</v>
      </c>
      <c r="T11" s="24">
        <v>2414.2399999999998</v>
      </c>
      <c r="U11" s="24">
        <v>2848.9</v>
      </c>
      <c r="V11" s="26">
        <v>94.26</v>
      </c>
      <c r="W11" s="26">
        <v>0</v>
      </c>
    </row>
    <row r="12" spans="1:23" x14ac:dyDescent="0.2">
      <c r="A12" s="27">
        <v>1</v>
      </c>
      <c r="B12" s="27">
        <v>3</v>
      </c>
      <c r="C12" s="27">
        <v>5</v>
      </c>
      <c r="D12" s="24">
        <v>3205.95</v>
      </c>
      <c r="E12" s="24">
        <v>3688.19</v>
      </c>
      <c r="F12" s="24">
        <v>4455.21</v>
      </c>
      <c r="G12" s="24">
        <v>6147.57</v>
      </c>
      <c r="H12" s="24">
        <v>0</v>
      </c>
      <c r="I12" s="24">
        <v>1808.01</v>
      </c>
      <c r="J12" s="24">
        <v>2113.25</v>
      </c>
      <c r="K12" s="24">
        <v>2440.9499999999998</v>
      </c>
      <c r="L12" s="24">
        <v>2875.61</v>
      </c>
      <c r="M12" s="24">
        <v>3183.82</v>
      </c>
      <c r="N12" s="24">
        <v>3666.06</v>
      </c>
      <c r="O12" s="24">
        <v>4433.08</v>
      </c>
      <c r="P12" s="24">
        <v>6125.44</v>
      </c>
      <c r="Q12" s="24">
        <v>0</v>
      </c>
      <c r="R12" s="24">
        <v>1785.88</v>
      </c>
      <c r="S12" s="24">
        <v>2091.12</v>
      </c>
      <c r="T12" s="24">
        <v>2418.8200000000002</v>
      </c>
      <c r="U12" s="24">
        <v>2853.48</v>
      </c>
      <c r="V12" s="26">
        <v>79.77</v>
      </c>
      <c r="W12" s="26">
        <v>0</v>
      </c>
    </row>
    <row r="13" spans="1:23" x14ac:dyDescent="0.2">
      <c r="A13" s="27">
        <v>1</v>
      </c>
      <c r="B13" s="27">
        <v>4</v>
      </c>
      <c r="C13" s="27">
        <v>5</v>
      </c>
      <c r="D13" s="24">
        <v>3284.66</v>
      </c>
      <c r="E13" s="24">
        <v>3766.9</v>
      </c>
      <c r="F13" s="24">
        <v>4533.92</v>
      </c>
      <c r="G13" s="24">
        <v>6226.28</v>
      </c>
      <c r="H13" s="24">
        <v>0</v>
      </c>
      <c r="I13" s="24">
        <v>1886.72</v>
      </c>
      <c r="J13" s="24">
        <v>2191.96</v>
      </c>
      <c r="K13" s="24">
        <v>2519.66</v>
      </c>
      <c r="L13" s="24">
        <v>2954.32</v>
      </c>
      <c r="M13" s="24">
        <v>3262.53</v>
      </c>
      <c r="N13" s="24">
        <v>3744.77</v>
      </c>
      <c r="O13" s="24">
        <v>4511.79</v>
      </c>
      <c r="P13" s="24">
        <v>6204.15</v>
      </c>
      <c r="Q13" s="24">
        <v>0</v>
      </c>
      <c r="R13" s="24">
        <v>1864.59</v>
      </c>
      <c r="S13" s="24">
        <v>2169.83</v>
      </c>
      <c r="T13" s="24">
        <v>2497.5300000000002</v>
      </c>
      <c r="U13" s="24">
        <v>2932.19</v>
      </c>
      <c r="V13" s="26">
        <v>310.66000000000003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3498.88</v>
      </c>
      <c r="E14" s="24">
        <v>3981.12</v>
      </c>
      <c r="F14" s="24">
        <v>4748.1400000000003</v>
      </c>
      <c r="G14" s="24">
        <v>6440.5</v>
      </c>
      <c r="H14" s="24">
        <v>0</v>
      </c>
      <c r="I14" s="24">
        <v>2100.94</v>
      </c>
      <c r="J14" s="24">
        <v>2406.1799999999998</v>
      </c>
      <c r="K14" s="24">
        <v>2733.88</v>
      </c>
      <c r="L14" s="24">
        <v>3168.54</v>
      </c>
      <c r="M14" s="24">
        <v>3476.75</v>
      </c>
      <c r="N14" s="24">
        <v>3958.99</v>
      </c>
      <c r="O14" s="24">
        <v>4726.01</v>
      </c>
      <c r="P14" s="24">
        <v>6418.37</v>
      </c>
      <c r="Q14" s="24">
        <v>0</v>
      </c>
      <c r="R14" s="24">
        <v>2078.81</v>
      </c>
      <c r="S14" s="24">
        <v>2384.0500000000002</v>
      </c>
      <c r="T14" s="24">
        <v>2711.75</v>
      </c>
      <c r="U14" s="24">
        <v>3146.41</v>
      </c>
      <c r="V14" s="26">
        <v>346.52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3894.51</v>
      </c>
      <c r="E15" s="24">
        <v>4376.75</v>
      </c>
      <c r="F15" s="24">
        <v>5143.7700000000004</v>
      </c>
      <c r="G15" s="24">
        <v>6836.13</v>
      </c>
      <c r="H15" s="24">
        <v>0</v>
      </c>
      <c r="I15" s="24">
        <v>2496.5700000000002</v>
      </c>
      <c r="J15" s="24">
        <v>2801.81</v>
      </c>
      <c r="K15" s="24">
        <v>3129.51</v>
      </c>
      <c r="L15" s="24">
        <v>3564.17</v>
      </c>
      <c r="M15" s="24">
        <v>3872.38</v>
      </c>
      <c r="N15" s="24">
        <v>4354.62</v>
      </c>
      <c r="O15" s="24">
        <v>5121.6400000000003</v>
      </c>
      <c r="P15" s="24">
        <v>6814</v>
      </c>
      <c r="Q15" s="24">
        <v>0</v>
      </c>
      <c r="R15" s="24">
        <v>2474.44</v>
      </c>
      <c r="S15" s="24">
        <v>2779.68</v>
      </c>
      <c r="T15" s="24">
        <v>3107.38</v>
      </c>
      <c r="U15" s="24">
        <v>3542.04</v>
      </c>
      <c r="V15" s="26">
        <v>102.28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4285.82</v>
      </c>
      <c r="E16" s="24">
        <v>4768.0600000000004</v>
      </c>
      <c r="F16" s="24">
        <v>5535.08</v>
      </c>
      <c r="G16" s="24">
        <v>7227.44</v>
      </c>
      <c r="H16" s="24">
        <v>0</v>
      </c>
      <c r="I16" s="24">
        <v>2887.88</v>
      </c>
      <c r="J16" s="24">
        <v>3193.12</v>
      </c>
      <c r="K16" s="24">
        <v>3520.82</v>
      </c>
      <c r="L16" s="24">
        <v>3955.48</v>
      </c>
      <c r="M16" s="24">
        <v>4263.6899999999996</v>
      </c>
      <c r="N16" s="24">
        <v>4745.93</v>
      </c>
      <c r="O16" s="24">
        <v>5512.95</v>
      </c>
      <c r="P16" s="24">
        <v>7205.31</v>
      </c>
      <c r="Q16" s="24">
        <v>0</v>
      </c>
      <c r="R16" s="24">
        <v>2865.75</v>
      </c>
      <c r="S16" s="24">
        <v>3170.99</v>
      </c>
      <c r="T16" s="24">
        <v>3498.69</v>
      </c>
      <c r="U16" s="24">
        <v>3933.35</v>
      </c>
      <c r="V16" s="26">
        <v>50.8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4341.6000000000004</v>
      </c>
      <c r="E17" s="24">
        <v>4823.84</v>
      </c>
      <c r="F17" s="24">
        <v>5590.86</v>
      </c>
      <c r="G17" s="24">
        <v>7283.22</v>
      </c>
      <c r="H17" s="24">
        <v>0</v>
      </c>
      <c r="I17" s="24">
        <v>2943.66</v>
      </c>
      <c r="J17" s="24">
        <v>3248.9</v>
      </c>
      <c r="K17" s="24">
        <v>3576.6</v>
      </c>
      <c r="L17" s="24">
        <v>4011.26</v>
      </c>
      <c r="M17" s="24">
        <v>4319.47</v>
      </c>
      <c r="N17" s="24">
        <v>4801.71</v>
      </c>
      <c r="O17" s="24">
        <v>5568.73</v>
      </c>
      <c r="P17" s="24">
        <v>7261.09</v>
      </c>
      <c r="Q17" s="24">
        <v>0</v>
      </c>
      <c r="R17" s="24">
        <v>2921.53</v>
      </c>
      <c r="S17" s="24">
        <v>3226.77</v>
      </c>
      <c r="T17" s="24">
        <v>3554.47</v>
      </c>
      <c r="U17" s="24">
        <v>3989.13</v>
      </c>
      <c r="V17" s="26">
        <v>40.01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4321.7299999999996</v>
      </c>
      <c r="E18" s="24">
        <v>4803.97</v>
      </c>
      <c r="F18" s="24">
        <v>5570.99</v>
      </c>
      <c r="G18" s="24">
        <v>7263.35</v>
      </c>
      <c r="H18" s="24">
        <v>0</v>
      </c>
      <c r="I18" s="24">
        <v>2923.79</v>
      </c>
      <c r="J18" s="24">
        <v>3229.03</v>
      </c>
      <c r="K18" s="24">
        <v>3556.73</v>
      </c>
      <c r="L18" s="24">
        <v>3991.39</v>
      </c>
      <c r="M18" s="24">
        <v>4299.6000000000004</v>
      </c>
      <c r="N18" s="24">
        <v>4781.84</v>
      </c>
      <c r="O18" s="24">
        <v>5548.86</v>
      </c>
      <c r="P18" s="24">
        <v>7241.22</v>
      </c>
      <c r="Q18" s="24">
        <v>0</v>
      </c>
      <c r="R18" s="24">
        <v>2901.66</v>
      </c>
      <c r="S18" s="24">
        <v>3206.9</v>
      </c>
      <c r="T18" s="24">
        <v>3534.6</v>
      </c>
      <c r="U18" s="24">
        <v>3969.26</v>
      </c>
      <c r="V18" s="26">
        <v>71.78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4352.8900000000003</v>
      </c>
      <c r="E19" s="24">
        <v>4835.13</v>
      </c>
      <c r="F19" s="24">
        <v>5602.15</v>
      </c>
      <c r="G19" s="24">
        <v>7294.51</v>
      </c>
      <c r="H19" s="24">
        <v>0</v>
      </c>
      <c r="I19" s="24">
        <v>2954.95</v>
      </c>
      <c r="J19" s="24">
        <v>3260.19</v>
      </c>
      <c r="K19" s="24">
        <v>3587.89</v>
      </c>
      <c r="L19" s="24">
        <v>4022.55</v>
      </c>
      <c r="M19" s="24">
        <v>4330.76</v>
      </c>
      <c r="N19" s="24">
        <v>4813</v>
      </c>
      <c r="O19" s="24">
        <v>5580.02</v>
      </c>
      <c r="P19" s="24">
        <v>7272.38</v>
      </c>
      <c r="Q19" s="24">
        <v>0</v>
      </c>
      <c r="R19" s="24">
        <v>2932.82</v>
      </c>
      <c r="S19" s="24">
        <v>3238.06</v>
      </c>
      <c r="T19" s="24">
        <v>3565.76</v>
      </c>
      <c r="U19" s="24">
        <v>4000.42</v>
      </c>
      <c r="V19" s="26">
        <v>30.7</v>
      </c>
      <c r="W19" s="26">
        <v>0</v>
      </c>
    </row>
    <row r="20" spans="1:23" x14ac:dyDescent="0.2">
      <c r="A20" s="27">
        <v>1</v>
      </c>
      <c r="B20" s="27">
        <v>11</v>
      </c>
      <c r="C20" s="27">
        <v>5</v>
      </c>
      <c r="D20" s="24">
        <v>4357.78</v>
      </c>
      <c r="E20" s="24">
        <v>4840.0200000000004</v>
      </c>
      <c r="F20" s="24">
        <v>5607.04</v>
      </c>
      <c r="G20" s="24">
        <v>7299.4</v>
      </c>
      <c r="H20" s="24">
        <v>0</v>
      </c>
      <c r="I20" s="24">
        <v>2959.84</v>
      </c>
      <c r="J20" s="24">
        <v>3265.08</v>
      </c>
      <c r="K20" s="24">
        <v>3592.78</v>
      </c>
      <c r="L20" s="24">
        <v>4027.44</v>
      </c>
      <c r="M20" s="24">
        <v>4335.6499999999996</v>
      </c>
      <c r="N20" s="24">
        <v>4817.8900000000003</v>
      </c>
      <c r="O20" s="24">
        <v>5584.91</v>
      </c>
      <c r="P20" s="24">
        <v>7277.27</v>
      </c>
      <c r="Q20" s="24">
        <v>0</v>
      </c>
      <c r="R20" s="24">
        <v>2937.71</v>
      </c>
      <c r="S20" s="24">
        <v>3242.95</v>
      </c>
      <c r="T20" s="24">
        <v>3570.65</v>
      </c>
      <c r="U20" s="24">
        <v>4005.31</v>
      </c>
      <c r="V20" s="26">
        <v>15.21</v>
      </c>
      <c r="W20" s="26">
        <v>0</v>
      </c>
    </row>
    <row r="21" spans="1:23" x14ac:dyDescent="0.2">
      <c r="A21" s="27">
        <v>1</v>
      </c>
      <c r="B21" s="27">
        <v>12</v>
      </c>
      <c r="C21" s="27">
        <v>5</v>
      </c>
      <c r="D21" s="24">
        <v>4314.83</v>
      </c>
      <c r="E21" s="24">
        <v>4797.07</v>
      </c>
      <c r="F21" s="24">
        <v>5564.09</v>
      </c>
      <c r="G21" s="24">
        <v>7256.45</v>
      </c>
      <c r="H21" s="24">
        <v>0</v>
      </c>
      <c r="I21" s="24">
        <v>2916.89</v>
      </c>
      <c r="J21" s="24">
        <v>3222.13</v>
      </c>
      <c r="K21" s="24">
        <v>3549.83</v>
      </c>
      <c r="L21" s="24">
        <v>3984.49</v>
      </c>
      <c r="M21" s="24">
        <v>4292.7</v>
      </c>
      <c r="N21" s="24">
        <v>4774.9399999999996</v>
      </c>
      <c r="O21" s="24">
        <v>5541.96</v>
      </c>
      <c r="P21" s="24">
        <v>7234.32</v>
      </c>
      <c r="Q21" s="24">
        <v>0</v>
      </c>
      <c r="R21" s="24">
        <v>2894.76</v>
      </c>
      <c r="S21" s="24">
        <v>3200</v>
      </c>
      <c r="T21" s="24">
        <v>3527.7</v>
      </c>
      <c r="U21" s="24">
        <v>3962.36</v>
      </c>
      <c r="V21" s="26">
        <v>192.47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4348.41</v>
      </c>
      <c r="E22" s="24">
        <v>4830.6499999999996</v>
      </c>
      <c r="F22" s="24">
        <v>5597.67</v>
      </c>
      <c r="G22" s="24">
        <v>7290.03</v>
      </c>
      <c r="H22" s="24">
        <v>0</v>
      </c>
      <c r="I22" s="24">
        <v>2950.47</v>
      </c>
      <c r="J22" s="24">
        <v>3255.71</v>
      </c>
      <c r="K22" s="24">
        <v>3583.41</v>
      </c>
      <c r="L22" s="24">
        <v>4018.07</v>
      </c>
      <c r="M22" s="24">
        <v>4326.28</v>
      </c>
      <c r="N22" s="24">
        <v>4808.5200000000004</v>
      </c>
      <c r="O22" s="24">
        <v>5575.54</v>
      </c>
      <c r="P22" s="24">
        <v>7267.9</v>
      </c>
      <c r="Q22" s="24">
        <v>0</v>
      </c>
      <c r="R22" s="24">
        <v>2928.34</v>
      </c>
      <c r="S22" s="24">
        <v>3233.58</v>
      </c>
      <c r="T22" s="24">
        <v>3561.28</v>
      </c>
      <c r="U22" s="24">
        <v>3995.94</v>
      </c>
      <c r="V22" s="26">
        <v>24.37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4348.51</v>
      </c>
      <c r="E23" s="24">
        <v>4830.75</v>
      </c>
      <c r="F23" s="24">
        <v>5597.77</v>
      </c>
      <c r="G23" s="24">
        <v>7290.13</v>
      </c>
      <c r="H23" s="24">
        <v>0</v>
      </c>
      <c r="I23" s="24">
        <v>2950.57</v>
      </c>
      <c r="J23" s="24">
        <v>3255.81</v>
      </c>
      <c r="K23" s="24">
        <v>3583.51</v>
      </c>
      <c r="L23" s="24">
        <v>4018.17</v>
      </c>
      <c r="M23" s="24">
        <v>4326.38</v>
      </c>
      <c r="N23" s="24">
        <v>4808.62</v>
      </c>
      <c r="O23" s="24">
        <v>5575.64</v>
      </c>
      <c r="P23" s="24">
        <v>7268</v>
      </c>
      <c r="Q23" s="24">
        <v>0</v>
      </c>
      <c r="R23" s="24">
        <v>2928.44</v>
      </c>
      <c r="S23" s="24">
        <v>3233.68</v>
      </c>
      <c r="T23" s="24">
        <v>3561.38</v>
      </c>
      <c r="U23" s="24">
        <v>3996.04</v>
      </c>
      <c r="V23" s="26">
        <v>12.67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4349.8999999999996</v>
      </c>
      <c r="E24" s="24">
        <v>4832.1400000000003</v>
      </c>
      <c r="F24" s="24">
        <v>5599.16</v>
      </c>
      <c r="G24" s="24">
        <v>7291.52</v>
      </c>
      <c r="H24" s="24">
        <v>0</v>
      </c>
      <c r="I24" s="24">
        <v>2951.96</v>
      </c>
      <c r="J24" s="24">
        <v>3257.2</v>
      </c>
      <c r="K24" s="24">
        <v>3584.9</v>
      </c>
      <c r="L24" s="24">
        <v>4019.56</v>
      </c>
      <c r="M24" s="24">
        <v>4327.7700000000004</v>
      </c>
      <c r="N24" s="24">
        <v>4810.01</v>
      </c>
      <c r="O24" s="24">
        <v>5577.03</v>
      </c>
      <c r="P24" s="24">
        <v>7269.39</v>
      </c>
      <c r="Q24" s="24">
        <v>0</v>
      </c>
      <c r="R24" s="24">
        <v>2929.83</v>
      </c>
      <c r="S24" s="24">
        <v>3235.07</v>
      </c>
      <c r="T24" s="24">
        <v>3562.77</v>
      </c>
      <c r="U24" s="24">
        <v>3997.43</v>
      </c>
      <c r="V24" s="26">
        <v>15.85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4349.75</v>
      </c>
      <c r="E25" s="24">
        <v>4831.99</v>
      </c>
      <c r="F25" s="24">
        <v>5599.01</v>
      </c>
      <c r="G25" s="24">
        <v>7291.37</v>
      </c>
      <c r="H25" s="24">
        <v>0</v>
      </c>
      <c r="I25" s="24">
        <v>2951.81</v>
      </c>
      <c r="J25" s="24">
        <v>3257.05</v>
      </c>
      <c r="K25" s="24">
        <v>3584.75</v>
      </c>
      <c r="L25" s="24">
        <v>4019.41</v>
      </c>
      <c r="M25" s="24">
        <v>4327.62</v>
      </c>
      <c r="N25" s="24">
        <v>4809.8599999999997</v>
      </c>
      <c r="O25" s="24">
        <v>5576.88</v>
      </c>
      <c r="P25" s="24">
        <v>7269.24</v>
      </c>
      <c r="Q25" s="24">
        <v>0</v>
      </c>
      <c r="R25" s="24">
        <v>2929.68</v>
      </c>
      <c r="S25" s="24">
        <v>3234.92</v>
      </c>
      <c r="T25" s="24">
        <v>3562.62</v>
      </c>
      <c r="U25" s="24">
        <v>3997.28</v>
      </c>
      <c r="V25" s="26">
        <v>37.5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4342.96</v>
      </c>
      <c r="E26" s="24">
        <v>4825.2</v>
      </c>
      <c r="F26" s="24">
        <v>5592.22</v>
      </c>
      <c r="G26" s="24">
        <v>7284.58</v>
      </c>
      <c r="H26" s="24">
        <v>0</v>
      </c>
      <c r="I26" s="24">
        <v>2945.02</v>
      </c>
      <c r="J26" s="24">
        <v>3250.26</v>
      </c>
      <c r="K26" s="24">
        <v>3577.96</v>
      </c>
      <c r="L26" s="24">
        <v>4012.62</v>
      </c>
      <c r="M26" s="24">
        <v>4320.83</v>
      </c>
      <c r="N26" s="24">
        <v>4803.07</v>
      </c>
      <c r="O26" s="24">
        <v>5570.09</v>
      </c>
      <c r="P26" s="24">
        <v>7262.45</v>
      </c>
      <c r="Q26" s="24">
        <v>0</v>
      </c>
      <c r="R26" s="24">
        <v>2922.89</v>
      </c>
      <c r="S26" s="24">
        <v>3228.13</v>
      </c>
      <c r="T26" s="24">
        <v>3555.83</v>
      </c>
      <c r="U26" s="24">
        <v>3990.49</v>
      </c>
      <c r="V26" s="26">
        <v>13.77</v>
      </c>
      <c r="W26" s="26">
        <v>0.1</v>
      </c>
    </row>
    <row r="27" spans="1:23" x14ac:dyDescent="0.2">
      <c r="A27" s="27">
        <v>1</v>
      </c>
      <c r="B27" s="27">
        <v>18</v>
      </c>
      <c r="C27" s="27">
        <v>5</v>
      </c>
      <c r="D27" s="24">
        <v>4324.76</v>
      </c>
      <c r="E27" s="24">
        <v>4807</v>
      </c>
      <c r="F27" s="24">
        <v>5574.02</v>
      </c>
      <c r="G27" s="24">
        <v>7266.38</v>
      </c>
      <c r="H27" s="24">
        <v>0</v>
      </c>
      <c r="I27" s="24">
        <v>2926.82</v>
      </c>
      <c r="J27" s="24">
        <v>3232.06</v>
      </c>
      <c r="K27" s="24">
        <v>3559.76</v>
      </c>
      <c r="L27" s="24">
        <v>3994.42</v>
      </c>
      <c r="M27" s="24">
        <v>4302.63</v>
      </c>
      <c r="N27" s="24">
        <v>4784.87</v>
      </c>
      <c r="O27" s="24">
        <v>5551.89</v>
      </c>
      <c r="P27" s="24">
        <v>7244.25</v>
      </c>
      <c r="Q27" s="24">
        <v>0</v>
      </c>
      <c r="R27" s="24">
        <v>2904.69</v>
      </c>
      <c r="S27" s="24">
        <v>3209.93</v>
      </c>
      <c r="T27" s="24">
        <v>3537.63</v>
      </c>
      <c r="U27" s="24">
        <v>3972.29</v>
      </c>
      <c r="V27" s="26">
        <v>72.86</v>
      </c>
      <c r="W27" s="26">
        <v>0</v>
      </c>
    </row>
    <row r="28" spans="1:23" x14ac:dyDescent="0.2">
      <c r="A28" s="27">
        <v>1</v>
      </c>
      <c r="B28" s="27">
        <v>19</v>
      </c>
      <c r="C28" s="27">
        <v>5</v>
      </c>
      <c r="D28" s="24">
        <v>4339.17</v>
      </c>
      <c r="E28" s="24">
        <v>4821.41</v>
      </c>
      <c r="F28" s="24">
        <v>5588.43</v>
      </c>
      <c r="G28" s="24">
        <v>7280.79</v>
      </c>
      <c r="H28" s="24">
        <v>0</v>
      </c>
      <c r="I28" s="24">
        <v>2941.23</v>
      </c>
      <c r="J28" s="24">
        <v>3246.47</v>
      </c>
      <c r="K28" s="24">
        <v>3574.17</v>
      </c>
      <c r="L28" s="24">
        <v>4008.83</v>
      </c>
      <c r="M28" s="24">
        <v>4317.04</v>
      </c>
      <c r="N28" s="24">
        <v>4799.28</v>
      </c>
      <c r="O28" s="24">
        <v>5566.3</v>
      </c>
      <c r="P28" s="24">
        <v>7258.66</v>
      </c>
      <c r="Q28" s="24">
        <v>0</v>
      </c>
      <c r="R28" s="24">
        <v>2919.1</v>
      </c>
      <c r="S28" s="24">
        <v>3224.34</v>
      </c>
      <c r="T28" s="24">
        <v>3552.04</v>
      </c>
      <c r="U28" s="24">
        <v>3986.7</v>
      </c>
      <c r="V28" s="26">
        <v>80.260000000000005</v>
      </c>
      <c r="W28" s="26">
        <v>0</v>
      </c>
    </row>
    <row r="29" spans="1:23" x14ac:dyDescent="0.2">
      <c r="A29" s="27">
        <v>1</v>
      </c>
      <c r="B29" s="27">
        <v>20</v>
      </c>
      <c r="C29" s="27">
        <v>5</v>
      </c>
      <c r="D29" s="24">
        <v>4331.5200000000004</v>
      </c>
      <c r="E29" s="24">
        <v>4813.76</v>
      </c>
      <c r="F29" s="24">
        <v>5580.78</v>
      </c>
      <c r="G29" s="24">
        <v>7273.14</v>
      </c>
      <c r="H29" s="24">
        <v>0</v>
      </c>
      <c r="I29" s="24">
        <v>2933.58</v>
      </c>
      <c r="J29" s="24">
        <v>3238.82</v>
      </c>
      <c r="K29" s="24">
        <v>3566.52</v>
      </c>
      <c r="L29" s="24">
        <v>4001.18</v>
      </c>
      <c r="M29" s="24">
        <v>4309.3900000000003</v>
      </c>
      <c r="N29" s="24">
        <v>4791.63</v>
      </c>
      <c r="O29" s="24">
        <v>5558.65</v>
      </c>
      <c r="P29" s="24">
        <v>7251.01</v>
      </c>
      <c r="Q29" s="24">
        <v>0</v>
      </c>
      <c r="R29" s="24">
        <v>2911.45</v>
      </c>
      <c r="S29" s="24">
        <v>3216.69</v>
      </c>
      <c r="T29" s="24">
        <v>3544.39</v>
      </c>
      <c r="U29" s="24">
        <v>3979.05</v>
      </c>
      <c r="V29" s="26">
        <v>87.47</v>
      </c>
      <c r="W29" s="26">
        <v>0</v>
      </c>
    </row>
    <row r="30" spans="1:23" x14ac:dyDescent="0.2">
      <c r="A30" s="27">
        <v>1</v>
      </c>
      <c r="B30" s="27">
        <v>21</v>
      </c>
      <c r="C30" s="27">
        <v>5</v>
      </c>
      <c r="D30" s="24">
        <v>4322.29</v>
      </c>
      <c r="E30" s="24">
        <v>4804.53</v>
      </c>
      <c r="F30" s="24">
        <v>5571.55</v>
      </c>
      <c r="G30" s="24">
        <v>7263.91</v>
      </c>
      <c r="H30" s="24">
        <v>0</v>
      </c>
      <c r="I30" s="24">
        <v>2924.35</v>
      </c>
      <c r="J30" s="24">
        <v>3229.59</v>
      </c>
      <c r="K30" s="24">
        <v>3557.29</v>
      </c>
      <c r="L30" s="24">
        <v>3991.95</v>
      </c>
      <c r="M30" s="24">
        <v>4300.16</v>
      </c>
      <c r="N30" s="24">
        <v>4782.3999999999996</v>
      </c>
      <c r="O30" s="24">
        <v>5549.42</v>
      </c>
      <c r="P30" s="24">
        <v>7241.78</v>
      </c>
      <c r="Q30" s="24">
        <v>0</v>
      </c>
      <c r="R30" s="24">
        <v>2902.22</v>
      </c>
      <c r="S30" s="24">
        <v>3207.46</v>
      </c>
      <c r="T30" s="24">
        <v>3535.16</v>
      </c>
      <c r="U30" s="24">
        <v>3969.82</v>
      </c>
      <c r="V30" s="26">
        <v>0</v>
      </c>
      <c r="W30" s="26">
        <v>18.899999999999999</v>
      </c>
    </row>
    <row r="31" spans="1:23" x14ac:dyDescent="0.2">
      <c r="A31" s="27">
        <v>1</v>
      </c>
      <c r="B31" s="27">
        <v>22</v>
      </c>
      <c r="C31" s="27">
        <v>5</v>
      </c>
      <c r="D31" s="24">
        <v>4285.3100000000004</v>
      </c>
      <c r="E31" s="24">
        <v>4767.55</v>
      </c>
      <c r="F31" s="24">
        <v>5534.57</v>
      </c>
      <c r="G31" s="24">
        <v>7226.93</v>
      </c>
      <c r="H31" s="24">
        <v>0</v>
      </c>
      <c r="I31" s="24">
        <v>2887.37</v>
      </c>
      <c r="J31" s="24">
        <v>3192.61</v>
      </c>
      <c r="K31" s="24">
        <v>3520.31</v>
      </c>
      <c r="L31" s="24">
        <v>3954.97</v>
      </c>
      <c r="M31" s="24">
        <v>4263.18</v>
      </c>
      <c r="N31" s="24">
        <v>4745.42</v>
      </c>
      <c r="O31" s="24">
        <v>5512.44</v>
      </c>
      <c r="P31" s="24">
        <v>7204.8</v>
      </c>
      <c r="Q31" s="24">
        <v>0</v>
      </c>
      <c r="R31" s="24">
        <v>2865.24</v>
      </c>
      <c r="S31" s="24">
        <v>3170.48</v>
      </c>
      <c r="T31" s="24">
        <v>3498.18</v>
      </c>
      <c r="U31" s="24">
        <v>3932.84</v>
      </c>
      <c r="V31" s="26">
        <v>16.739999999999998</v>
      </c>
      <c r="W31" s="26">
        <v>0</v>
      </c>
    </row>
    <row r="32" spans="1:23" x14ac:dyDescent="0.2">
      <c r="A32" s="27">
        <v>1</v>
      </c>
      <c r="B32" s="27">
        <v>23</v>
      </c>
      <c r="C32" s="27">
        <v>5</v>
      </c>
      <c r="D32" s="24">
        <v>3516.94</v>
      </c>
      <c r="E32" s="24">
        <v>3999.18</v>
      </c>
      <c r="F32" s="24">
        <v>4766.2</v>
      </c>
      <c r="G32" s="24">
        <v>6458.56</v>
      </c>
      <c r="H32" s="24">
        <v>0</v>
      </c>
      <c r="I32" s="24">
        <v>2119</v>
      </c>
      <c r="J32" s="24">
        <v>2424.2399999999998</v>
      </c>
      <c r="K32" s="24">
        <v>2751.94</v>
      </c>
      <c r="L32" s="24">
        <v>3186.6</v>
      </c>
      <c r="M32" s="24">
        <v>3494.81</v>
      </c>
      <c r="N32" s="24">
        <v>3977.05</v>
      </c>
      <c r="O32" s="24">
        <v>4744.07</v>
      </c>
      <c r="P32" s="24">
        <v>6436.43</v>
      </c>
      <c r="Q32" s="24">
        <v>0</v>
      </c>
      <c r="R32" s="24">
        <v>2096.87</v>
      </c>
      <c r="S32" s="24">
        <v>2402.11</v>
      </c>
      <c r="T32" s="24">
        <v>2729.81</v>
      </c>
      <c r="U32" s="24">
        <v>3164.47</v>
      </c>
      <c r="V32" s="26">
        <v>0</v>
      </c>
      <c r="W32" s="26">
        <v>92.99</v>
      </c>
    </row>
    <row r="33" spans="1:23" x14ac:dyDescent="0.2">
      <c r="A33" s="27">
        <v>2</v>
      </c>
      <c r="B33" s="27">
        <v>0</v>
      </c>
      <c r="C33" s="27">
        <v>5</v>
      </c>
      <c r="D33" s="24">
        <v>3352.76</v>
      </c>
      <c r="E33" s="24">
        <v>3835</v>
      </c>
      <c r="F33" s="24">
        <v>4602.0200000000004</v>
      </c>
      <c r="G33" s="24">
        <v>6294.38</v>
      </c>
      <c r="H33" s="24">
        <v>0</v>
      </c>
      <c r="I33" s="24">
        <v>1954.82</v>
      </c>
      <c r="J33" s="24">
        <v>2260.06</v>
      </c>
      <c r="K33" s="24">
        <v>2587.7600000000002</v>
      </c>
      <c r="L33" s="24">
        <v>3022.42</v>
      </c>
      <c r="M33" s="24">
        <v>3330.63</v>
      </c>
      <c r="N33" s="24">
        <v>3812.87</v>
      </c>
      <c r="O33" s="24">
        <v>4579.8900000000003</v>
      </c>
      <c r="P33" s="24">
        <v>6272.25</v>
      </c>
      <c r="Q33" s="24">
        <v>0</v>
      </c>
      <c r="R33" s="24">
        <v>1932.69</v>
      </c>
      <c r="S33" s="24">
        <v>2237.9299999999998</v>
      </c>
      <c r="T33" s="24">
        <v>2565.63</v>
      </c>
      <c r="U33" s="24">
        <v>3000.29</v>
      </c>
      <c r="V33" s="26">
        <v>95.61</v>
      </c>
      <c r="W33" s="26">
        <v>0</v>
      </c>
    </row>
    <row r="34" spans="1:23" x14ac:dyDescent="0.2">
      <c r="A34" s="27">
        <v>2</v>
      </c>
      <c r="B34" s="27">
        <v>1</v>
      </c>
      <c r="C34" s="27">
        <v>5</v>
      </c>
      <c r="D34" s="24">
        <v>3248.61</v>
      </c>
      <c r="E34" s="24">
        <v>3730.85</v>
      </c>
      <c r="F34" s="24">
        <v>4497.87</v>
      </c>
      <c r="G34" s="24">
        <v>6190.23</v>
      </c>
      <c r="H34" s="24">
        <v>0</v>
      </c>
      <c r="I34" s="24">
        <v>1850.67</v>
      </c>
      <c r="J34" s="24">
        <v>2155.91</v>
      </c>
      <c r="K34" s="24">
        <v>2483.61</v>
      </c>
      <c r="L34" s="24">
        <v>2918.27</v>
      </c>
      <c r="M34" s="24">
        <v>3226.48</v>
      </c>
      <c r="N34" s="24">
        <v>3708.72</v>
      </c>
      <c r="O34" s="24">
        <v>4475.74</v>
      </c>
      <c r="P34" s="24">
        <v>6168.1</v>
      </c>
      <c r="Q34" s="24">
        <v>0</v>
      </c>
      <c r="R34" s="24">
        <v>1828.54</v>
      </c>
      <c r="S34" s="24">
        <v>2133.7800000000002</v>
      </c>
      <c r="T34" s="24">
        <v>2461.48</v>
      </c>
      <c r="U34" s="24">
        <v>2896.14</v>
      </c>
      <c r="V34" s="26">
        <v>0</v>
      </c>
      <c r="W34" s="26">
        <v>41.84</v>
      </c>
    </row>
    <row r="35" spans="1:23" x14ac:dyDescent="0.2">
      <c r="A35" s="27">
        <v>2</v>
      </c>
      <c r="B35" s="27">
        <v>2</v>
      </c>
      <c r="C35" s="27">
        <v>5</v>
      </c>
      <c r="D35" s="24">
        <v>3202.34</v>
      </c>
      <c r="E35" s="24">
        <v>3684.58</v>
      </c>
      <c r="F35" s="24">
        <v>4451.6000000000004</v>
      </c>
      <c r="G35" s="24">
        <v>6143.96</v>
      </c>
      <c r="H35" s="24">
        <v>0</v>
      </c>
      <c r="I35" s="24">
        <v>1804.4</v>
      </c>
      <c r="J35" s="24">
        <v>2109.64</v>
      </c>
      <c r="K35" s="24">
        <v>2437.34</v>
      </c>
      <c r="L35" s="24">
        <v>2872</v>
      </c>
      <c r="M35" s="24">
        <v>3180.21</v>
      </c>
      <c r="N35" s="24">
        <v>3662.45</v>
      </c>
      <c r="O35" s="24">
        <v>4429.47</v>
      </c>
      <c r="P35" s="24">
        <v>6121.83</v>
      </c>
      <c r="Q35" s="24">
        <v>0</v>
      </c>
      <c r="R35" s="24">
        <v>1782.27</v>
      </c>
      <c r="S35" s="24">
        <v>2087.5100000000002</v>
      </c>
      <c r="T35" s="24">
        <v>2415.21</v>
      </c>
      <c r="U35" s="24">
        <v>2849.87</v>
      </c>
      <c r="V35" s="26">
        <v>30.41</v>
      </c>
      <c r="W35" s="26">
        <v>0</v>
      </c>
    </row>
    <row r="36" spans="1:23" x14ac:dyDescent="0.2">
      <c r="A36" s="27">
        <v>2</v>
      </c>
      <c r="B36" s="27">
        <v>3</v>
      </c>
      <c r="C36" s="27">
        <v>5</v>
      </c>
      <c r="D36" s="24">
        <v>3206.64</v>
      </c>
      <c r="E36" s="24">
        <v>3688.88</v>
      </c>
      <c r="F36" s="24">
        <v>4455.8999999999996</v>
      </c>
      <c r="G36" s="24">
        <v>6148.26</v>
      </c>
      <c r="H36" s="24">
        <v>0</v>
      </c>
      <c r="I36" s="24">
        <v>1808.7</v>
      </c>
      <c r="J36" s="24">
        <v>2113.94</v>
      </c>
      <c r="K36" s="24">
        <v>2441.64</v>
      </c>
      <c r="L36" s="24">
        <v>2876.3</v>
      </c>
      <c r="M36" s="24">
        <v>3184.51</v>
      </c>
      <c r="N36" s="24">
        <v>3666.75</v>
      </c>
      <c r="O36" s="24">
        <v>4433.7700000000004</v>
      </c>
      <c r="P36" s="24">
        <v>6126.13</v>
      </c>
      <c r="Q36" s="24">
        <v>0</v>
      </c>
      <c r="R36" s="24">
        <v>1786.57</v>
      </c>
      <c r="S36" s="24">
        <v>2091.81</v>
      </c>
      <c r="T36" s="24">
        <v>2419.5100000000002</v>
      </c>
      <c r="U36" s="24">
        <v>2854.17</v>
      </c>
      <c r="V36" s="26">
        <v>118.78</v>
      </c>
      <c r="W36" s="26">
        <v>0</v>
      </c>
    </row>
    <row r="37" spans="1:23" x14ac:dyDescent="0.2">
      <c r="A37" s="27">
        <v>2</v>
      </c>
      <c r="B37" s="27">
        <v>4</v>
      </c>
      <c r="C37" s="27">
        <v>5</v>
      </c>
      <c r="D37" s="24">
        <v>3287.51</v>
      </c>
      <c r="E37" s="24">
        <v>3769.75</v>
      </c>
      <c r="F37" s="24">
        <v>4536.7700000000004</v>
      </c>
      <c r="G37" s="24">
        <v>6229.13</v>
      </c>
      <c r="H37" s="24">
        <v>0</v>
      </c>
      <c r="I37" s="24">
        <v>1889.57</v>
      </c>
      <c r="J37" s="24">
        <v>2194.81</v>
      </c>
      <c r="K37" s="24">
        <v>2522.5100000000002</v>
      </c>
      <c r="L37" s="24">
        <v>2957.17</v>
      </c>
      <c r="M37" s="24">
        <v>3265.38</v>
      </c>
      <c r="N37" s="24">
        <v>3747.62</v>
      </c>
      <c r="O37" s="24">
        <v>4514.6400000000003</v>
      </c>
      <c r="P37" s="24">
        <v>6207</v>
      </c>
      <c r="Q37" s="24">
        <v>0</v>
      </c>
      <c r="R37" s="24">
        <v>1867.44</v>
      </c>
      <c r="S37" s="24">
        <v>2172.6799999999998</v>
      </c>
      <c r="T37" s="24">
        <v>2500.38</v>
      </c>
      <c r="U37" s="24">
        <v>2935.04</v>
      </c>
      <c r="V37" s="26">
        <v>116.97</v>
      </c>
      <c r="W37" s="26">
        <v>0</v>
      </c>
    </row>
    <row r="38" spans="1:23" x14ac:dyDescent="0.2">
      <c r="A38" s="27">
        <v>2</v>
      </c>
      <c r="B38" s="27">
        <v>5</v>
      </c>
      <c r="C38" s="27">
        <v>5</v>
      </c>
      <c r="D38" s="24">
        <v>3470.27</v>
      </c>
      <c r="E38" s="24">
        <v>3952.51</v>
      </c>
      <c r="F38" s="24">
        <v>4719.53</v>
      </c>
      <c r="G38" s="24">
        <v>6411.89</v>
      </c>
      <c r="H38" s="24">
        <v>0</v>
      </c>
      <c r="I38" s="24">
        <v>2072.33</v>
      </c>
      <c r="J38" s="24">
        <v>2377.5700000000002</v>
      </c>
      <c r="K38" s="24">
        <v>2705.27</v>
      </c>
      <c r="L38" s="24">
        <v>3139.93</v>
      </c>
      <c r="M38" s="24">
        <v>3448.14</v>
      </c>
      <c r="N38" s="24">
        <v>3930.38</v>
      </c>
      <c r="O38" s="24">
        <v>4697.3999999999996</v>
      </c>
      <c r="P38" s="24">
        <v>6389.76</v>
      </c>
      <c r="Q38" s="24">
        <v>0</v>
      </c>
      <c r="R38" s="24">
        <v>2050.1999999999998</v>
      </c>
      <c r="S38" s="24">
        <v>2355.44</v>
      </c>
      <c r="T38" s="24">
        <v>2683.14</v>
      </c>
      <c r="U38" s="24">
        <v>3117.8</v>
      </c>
      <c r="V38" s="26">
        <v>245.33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3759.97</v>
      </c>
      <c r="E39" s="24">
        <v>4242.21</v>
      </c>
      <c r="F39" s="24">
        <v>5009.2299999999996</v>
      </c>
      <c r="G39" s="24">
        <v>6701.59</v>
      </c>
      <c r="H39" s="24">
        <v>0</v>
      </c>
      <c r="I39" s="24">
        <v>2362.0300000000002</v>
      </c>
      <c r="J39" s="24">
        <v>2667.27</v>
      </c>
      <c r="K39" s="24">
        <v>2994.97</v>
      </c>
      <c r="L39" s="24">
        <v>3429.63</v>
      </c>
      <c r="M39" s="24">
        <v>3737.84</v>
      </c>
      <c r="N39" s="24">
        <v>4220.08</v>
      </c>
      <c r="O39" s="24">
        <v>4987.1000000000004</v>
      </c>
      <c r="P39" s="24">
        <v>6679.46</v>
      </c>
      <c r="Q39" s="24">
        <v>0</v>
      </c>
      <c r="R39" s="24">
        <v>2339.9</v>
      </c>
      <c r="S39" s="24">
        <v>2645.14</v>
      </c>
      <c r="T39" s="24">
        <v>2972.84</v>
      </c>
      <c r="U39" s="24">
        <v>3407.5</v>
      </c>
      <c r="V39" s="26">
        <v>252.03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4157.7700000000004</v>
      </c>
      <c r="E40" s="24">
        <v>4640.01</v>
      </c>
      <c r="F40" s="24">
        <v>5407.03</v>
      </c>
      <c r="G40" s="24">
        <v>7099.39</v>
      </c>
      <c r="H40" s="24">
        <v>0</v>
      </c>
      <c r="I40" s="24">
        <v>2759.83</v>
      </c>
      <c r="J40" s="24">
        <v>3065.07</v>
      </c>
      <c r="K40" s="24">
        <v>3392.77</v>
      </c>
      <c r="L40" s="24">
        <v>3827.43</v>
      </c>
      <c r="M40" s="24">
        <v>4135.6400000000003</v>
      </c>
      <c r="N40" s="24">
        <v>4617.88</v>
      </c>
      <c r="O40" s="24">
        <v>5384.9</v>
      </c>
      <c r="P40" s="24">
        <v>7077.26</v>
      </c>
      <c r="Q40" s="24">
        <v>0</v>
      </c>
      <c r="R40" s="24">
        <v>2737.7</v>
      </c>
      <c r="S40" s="24">
        <v>3042.94</v>
      </c>
      <c r="T40" s="24">
        <v>3370.64</v>
      </c>
      <c r="U40" s="24">
        <v>3805.3</v>
      </c>
      <c r="V40" s="26">
        <v>24.05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4325.99</v>
      </c>
      <c r="E41" s="24">
        <v>4808.2299999999996</v>
      </c>
      <c r="F41" s="24">
        <v>5575.25</v>
      </c>
      <c r="G41" s="24">
        <v>7267.61</v>
      </c>
      <c r="H41" s="24">
        <v>0</v>
      </c>
      <c r="I41" s="24">
        <v>2928.05</v>
      </c>
      <c r="J41" s="24">
        <v>3233.29</v>
      </c>
      <c r="K41" s="24">
        <v>3560.99</v>
      </c>
      <c r="L41" s="24">
        <v>3995.65</v>
      </c>
      <c r="M41" s="24">
        <v>4303.8599999999997</v>
      </c>
      <c r="N41" s="24">
        <v>4786.1000000000004</v>
      </c>
      <c r="O41" s="24">
        <v>5553.12</v>
      </c>
      <c r="P41" s="24">
        <v>7245.48</v>
      </c>
      <c r="Q41" s="24">
        <v>0</v>
      </c>
      <c r="R41" s="24">
        <v>2905.92</v>
      </c>
      <c r="S41" s="24">
        <v>3211.16</v>
      </c>
      <c r="T41" s="24">
        <v>3538.86</v>
      </c>
      <c r="U41" s="24">
        <v>3973.52</v>
      </c>
      <c r="V41" s="26">
        <v>52.57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4339.41</v>
      </c>
      <c r="E42" s="24">
        <v>4821.6499999999996</v>
      </c>
      <c r="F42" s="24">
        <v>5588.67</v>
      </c>
      <c r="G42" s="24">
        <v>7281.03</v>
      </c>
      <c r="H42" s="24">
        <v>0</v>
      </c>
      <c r="I42" s="24">
        <v>2941.47</v>
      </c>
      <c r="J42" s="24">
        <v>3246.71</v>
      </c>
      <c r="K42" s="24">
        <v>3574.41</v>
      </c>
      <c r="L42" s="24">
        <v>4009.07</v>
      </c>
      <c r="M42" s="24">
        <v>4317.28</v>
      </c>
      <c r="N42" s="24">
        <v>4799.5200000000004</v>
      </c>
      <c r="O42" s="24">
        <v>5566.54</v>
      </c>
      <c r="P42" s="24">
        <v>7258.9</v>
      </c>
      <c r="Q42" s="24">
        <v>0</v>
      </c>
      <c r="R42" s="24">
        <v>2919.34</v>
      </c>
      <c r="S42" s="24">
        <v>3224.58</v>
      </c>
      <c r="T42" s="24">
        <v>3552.28</v>
      </c>
      <c r="U42" s="24">
        <v>3986.94</v>
      </c>
      <c r="V42" s="26">
        <v>15.31</v>
      </c>
      <c r="W42" s="26">
        <v>0</v>
      </c>
    </row>
    <row r="43" spans="1:23" x14ac:dyDescent="0.2">
      <c r="A43" s="27">
        <v>2</v>
      </c>
      <c r="B43" s="27">
        <v>10</v>
      </c>
      <c r="C43" s="27">
        <v>5</v>
      </c>
      <c r="D43" s="24">
        <v>4343.7700000000004</v>
      </c>
      <c r="E43" s="24">
        <v>4826.01</v>
      </c>
      <c r="F43" s="24">
        <v>5593.03</v>
      </c>
      <c r="G43" s="24">
        <v>7285.39</v>
      </c>
      <c r="H43" s="24">
        <v>0</v>
      </c>
      <c r="I43" s="24">
        <v>2945.83</v>
      </c>
      <c r="J43" s="24">
        <v>3251.07</v>
      </c>
      <c r="K43" s="24">
        <v>3578.77</v>
      </c>
      <c r="L43" s="24">
        <v>4013.43</v>
      </c>
      <c r="M43" s="24">
        <v>4321.6400000000003</v>
      </c>
      <c r="N43" s="24">
        <v>4803.88</v>
      </c>
      <c r="O43" s="24">
        <v>5570.9</v>
      </c>
      <c r="P43" s="24">
        <v>7263.26</v>
      </c>
      <c r="Q43" s="24">
        <v>0</v>
      </c>
      <c r="R43" s="24">
        <v>2923.7</v>
      </c>
      <c r="S43" s="24">
        <v>3228.94</v>
      </c>
      <c r="T43" s="24">
        <v>3556.64</v>
      </c>
      <c r="U43" s="24">
        <v>3991.3</v>
      </c>
      <c r="V43" s="26">
        <v>0</v>
      </c>
      <c r="W43" s="26">
        <v>123.4</v>
      </c>
    </row>
    <row r="44" spans="1:23" x14ac:dyDescent="0.2">
      <c r="A44" s="27">
        <v>2</v>
      </c>
      <c r="B44" s="27">
        <v>11</v>
      </c>
      <c r="C44" s="27">
        <v>5</v>
      </c>
      <c r="D44" s="24">
        <v>4343.18</v>
      </c>
      <c r="E44" s="24">
        <v>4825.42</v>
      </c>
      <c r="F44" s="24">
        <v>5592.44</v>
      </c>
      <c r="G44" s="24">
        <v>7284.8</v>
      </c>
      <c r="H44" s="24">
        <v>0</v>
      </c>
      <c r="I44" s="24">
        <v>2945.24</v>
      </c>
      <c r="J44" s="24">
        <v>3250.48</v>
      </c>
      <c r="K44" s="24">
        <v>3578.18</v>
      </c>
      <c r="L44" s="24">
        <v>4012.84</v>
      </c>
      <c r="M44" s="24">
        <v>4321.05</v>
      </c>
      <c r="N44" s="24">
        <v>4803.29</v>
      </c>
      <c r="O44" s="24">
        <v>5570.31</v>
      </c>
      <c r="P44" s="24">
        <v>7262.67</v>
      </c>
      <c r="Q44" s="24">
        <v>0</v>
      </c>
      <c r="R44" s="24">
        <v>2923.11</v>
      </c>
      <c r="S44" s="24">
        <v>3228.35</v>
      </c>
      <c r="T44" s="24">
        <v>3556.05</v>
      </c>
      <c r="U44" s="24">
        <v>3990.71</v>
      </c>
      <c r="V44" s="26">
        <v>0</v>
      </c>
      <c r="W44" s="26">
        <v>48.14</v>
      </c>
    </row>
    <row r="45" spans="1:23" x14ac:dyDescent="0.2">
      <c r="A45" s="27">
        <v>2</v>
      </c>
      <c r="B45" s="27">
        <v>12</v>
      </c>
      <c r="C45" s="27">
        <v>5</v>
      </c>
      <c r="D45" s="24">
        <v>4339.2700000000004</v>
      </c>
      <c r="E45" s="24">
        <v>4821.51</v>
      </c>
      <c r="F45" s="24">
        <v>5588.53</v>
      </c>
      <c r="G45" s="24">
        <v>7280.89</v>
      </c>
      <c r="H45" s="24">
        <v>0</v>
      </c>
      <c r="I45" s="24">
        <v>2941.33</v>
      </c>
      <c r="J45" s="24">
        <v>3246.57</v>
      </c>
      <c r="K45" s="24">
        <v>3574.27</v>
      </c>
      <c r="L45" s="24">
        <v>4008.93</v>
      </c>
      <c r="M45" s="24">
        <v>4317.1400000000003</v>
      </c>
      <c r="N45" s="24">
        <v>4799.38</v>
      </c>
      <c r="O45" s="24">
        <v>5566.4</v>
      </c>
      <c r="P45" s="24">
        <v>7258.76</v>
      </c>
      <c r="Q45" s="24">
        <v>0</v>
      </c>
      <c r="R45" s="24">
        <v>2919.2</v>
      </c>
      <c r="S45" s="24">
        <v>3224.44</v>
      </c>
      <c r="T45" s="24">
        <v>3552.14</v>
      </c>
      <c r="U45" s="24">
        <v>3986.8</v>
      </c>
      <c r="V45" s="26">
        <v>0</v>
      </c>
      <c r="W45" s="26">
        <v>98.69</v>
      </c>
    </row>
    <row r="46" spans="1:23" x14ac:dyDescent="0.2">
      <c r="A46" s="27">
        <v>2</v>
      </c>
      <c r="B46" s="27">
        <v>13</v>
      </c>
      <c r="C46" s="27">
        <v>5</v>
      </c>
      <c r="D46" s="24">
        <v>4343.28</v>
      </c>
      <c r="E46" s="24">
        <v>4825.5200000000004</v>
      </c>
      <c r="F46" s="24">
        <v>5592.54</v>
      </c>
      <c r="G46" s="24">
        <v>7284.9</v>
      </c>
      <c r="H46" s="24">
        <v>0</v>
      </c>
      <c r="I46" s="24">
        <v>2945.34</v>
      </c>
      <c r="J46" s="24">
        <v>3250.58</v>
      </c>
      <c r="K46" s="24">
        <v>3578.28</v>
      </c>
      <c r="L46" s="24">
        <v>4012.94</v>
      </c>
      <c r="M46" s="24">
        <v>4321.1499999999996</v>
      </c>
      <c r="N46" s="24">
        <v>4803.3900000000003</v>
      </c>
      <c r="O46" s="24">
        <v>5570.41</v>
      </c>
      <c r="P46" s="24">
        <v>7262.77</v>
      </c>
      <c r="Q46" s="24">
        <v>0</v>
      </c>
      <c r="R46" s="24">
        <v>2923.21</v>
      </c>
      <c r="S46" s="24">
        <v>3228.45</v>
      </c>
      <c r="T46" s="24">
        <v>3556.15</v>
      </c>
      <c r="U46" s="24">
        <v>3990.81</v>
      </c>
      <c r="V46" s="26">
        <v>0</v>
      </c>
      <c r="W46" s="26">
        <v>41.18</v>
      </c>
    </row>
    <row r="47" spans="1:23" x14ac:dyDescent="0.2">
      <c r="A47" s="27">
        <v>2</v>
      </c>
      <c r="B47" s="27">
        <v>14</v>
      </c>
      <c r="C47" s="27">
        <v>5</v>
      </c>
      <c r="D47" s="24">
        <v>4341.26</v>
      </c>
      <c r="E47" s="24">
        <v>4823.5</v>
      </c>
      <c r="F47" s="24">
        <v>5590.52</v>
      </c>
      <c r="G47" s="24">
        <v>7282.88</v>
      </c>
      <c r="H47" s="24">
        <v>0</v>
      </c>
      <c r="I47" s="24">
        <v>2943.32</v>
      </c>
      <c r="J47" s="24">
        <v>3248.56</v>
      </c>
      <c r="K47" s="24">
        <v>3576.26</v>
      </c>
      <c r="L47" s="24">
        <v>4010.92</v>
      </c>
      <c r="M47" s="24">
        <v>4319.13</v>
      </c>
      <c r="N47" s="24">
        <v>4801.37</v>
      </c>
      <c r="O47" s="24">
        <v>5568.39</v>
      </c>
      <c r="P47" s="24">
        <v>7260.75</v>
      </c>
      <c r="Q47" s="24">
        <v>0</v>
      </c>
      <c r="R47" s="24">
        <v>2921.19</v>
      </c>
      <c r="S47" s="24">
        <v>3226.43</v>
      </c>
      <c r="T47" s="24">
        <v>3554.13</v>
      </c>
      <c r="U47" s="24">
        <v>3988.79</v>
      </c>
      <c r="V47" s="26">
        <v>0</v>
      </c>
      <c r="W47" s="26">
        <v>17.25</v>
      </c>
    </row>
    <row r="48" spans="1:23" x14ac:dyDescent="0.2">
      <c r="A48" s="27">
        <v>2</v>
      </c>
      <c r="B48" s="27">
        <v>15</v>
      </c>
      <c r="C48" s="27">
        <v>5</v>
      </c>
      <c r="D48" s="24">
        <v>4343.1499999999996</v>
      </c>
      <c r="E48" s="24">
        <v>4825.3900000000003</v>
      </c>
      <c r="F48" s="24">
        <v>5592.41</v>
      </c>
      <c r="G48" s="24">
        <v>7284.77</v>
      </c>
      <c r="H48" s="24">
        <v>0</v>
      </c>
      <c r="I48" s="24">
        <v>2945.21</v>
      </c>
      <c r="J48" s="24">
        <v>3250.45</v>
      </c>
      <c r="K48" s="24">
        <v>3578.15</v>
      </c>
      <c r="L48" s="24">
        <v>4012.81</v>
      </c>
      <c r="M48" s="24">
        <v>4321.0200000000004</v>
      </c>
      <c r="N48" s="24">
        <v>4803.26</v>
      </c>
      <c r="O48" s="24">
        <v>5570.28</v>
      </c>
      <c r="P48" s="24">
        <v>7262.64</v>
      </c>
      <c r="Q48" s="24">
        <v>0</v>
      </c>
      <c r="R48" s="24">
        <v>2923.08</v>
      </c>
      <c r="S48" s="24">
        <v>3228.32</v>
      </c>
      <c r="T48" s="24">
        <v>3556.02</v>
      </c>
      <c r="U48" s="24">
        <v>3990.68</v>
      </c>
      <c r="V48" s="26">
        <v>17.54</v>
      </c>
      <c r="W48" s="26">
        <v>0</v>
      </c>
    </row>
    <row r="49" spans="1:23" x14ac:dyDescent="0.2">
      <c r="A49" s="27">
        <v>2</v>
      </c>
      <c r="B49" s="27">
        <v>16</v>
      </c>
      <c r="C49" s="27">
        <v>5</v>
      </c>
      <c r="D49" s="24">
        <v>4230.9799999999996</v>
      </c>
      <c r="E49" s="24">
        <v>4713.22</v>
      </c>
      <c r="F49" s="24">
        <v>5480.24</v>
      </c>
      <c r="G49" s="24">
        <v>7172.6</v>
      </c>
      <c r="H49" s="24">
        <v>0</v>
      </c>
      <c r="I49" s="24">
        <v>2833.04</v>
      </c>
      <c r="J49" s="24">
        <v>3138.28</v>
      </c>
      <c r="K49" s="24">
        <v>3465.98</v>
      </c>
      <c r="L49" s="24">
        <v>3900.64</v>
      </c>
      <c r="M49" s="24">
        <v>4208.8500000000004</v>
      </c>
      <c r="N49" s="24">
        <v>4691.09</v>
      </c>
      <c r="O49" s="24">
        <v>5458.11</v>
      </c>
      <c r="P49" s="24">
        <v>7150.47</v>
      </c>
      <c r="Q49" s="24">
        <v>0</v>
      </c>
      <c r="R49" s="24">
        <v>2810.91</v>
      </c>
      <c r="S49" s="24">
        <v>3116.15</v>
      </c>
      <c r="T49" s="24">
        <v>3443.85</v>
      </c>
      <c r="U49" s="24">
        <v>3878.51</v>
      </c>
      <c r="V49" s="26">
        <v>114.02</v>
      </c>
      <c r="W49" s="26">
        <v>0</v>
      </c>
    </row>
    <row r="50" spans="1:23" x14ac:dyDescent="0.2">
      <c r="A50" s="27">
        <v>2</v>
      </c>
      <c r="B50" s="27">
        <v>17</v>
      </c>
      <c r="C50" s="27">
        <v>5</v>
      </c>
      <c r="D50" s="24">
        <v>4342.21</v>
      </c>
      <c r="E50" s="24">
        <v>4824.45</v>
      </c>
      <c r="F50" s="24">
        <v>5591.47</v>
      </c>
      <c r="G50" s="24">
        <v>7283.83</v>
      </c>
      <c r="H50" s="24">
        <v>0</v>
      </c>
      <c r="I50" s="24">
        <v>2944.27</v>
      </c>
      <c r="J50" s="24">
        <v>3249.51</v>
      </c>
      <c r="K50" s="24">
        <v>3577.21</v>
      </c>
      <c r="L50" s="24">
        <v>4011.87</v>
      </c>
      <c r="M50" s="24">
        <v>4320.08</v>
      </c>
      <c r="N50" s="24">
        <v>4802.32</v>
      </c>
      <c r="O50" s="24">
        <v>5569.34</v>
      </c>
      <c r="P50" s="24">
        <v>7261.7</v>
      </c>
      <c r="Q50" s="24">
        <v>0</v>
      </c>
      <c r="R50" s="24">
        <v>2922.14</v>
      </c>
      <c r="S50" s="24">
        <v>3227.38</v>
      </c>
      <c r="T50" s="24">
        <v>3555.08</v>
      </c>
      <c r="U50" s="24">
        <v>3989.74</v>
      </c>
      <c r="V50" s="26">
        <v>0</v>
      </c>
      <c r="W50" s="26">
        <v>15.76</v>
      </c>
    </row>
    <row r="51" spans="1:23" x14ac:dyDescent="0.2">
      <c r="A51" s="27">
        <v>2</v>
      </c>
      <c r="B51" s="27">
        <v>18</v>
      </c>
      <c r="C51" s="27">
        <v>5</v>
      </c>
      <c r="D51" s="24">
        <v>4331.95</v>
      </c>
      <c r="E51" s="24">
        <v>4814.1899999999996</v>
      </c>
      <c r="F51" s="24">
        <v>5581.21</v>
      </c>
      <c r="G51" s="24">
        <v>7273.57</v>
      </c>
      <c r="H51" s="24">
        <v>0</v>
      </c>
      <c r="I51" s="24">
        <v>2934.01</v>
      </c>
      <c r="J51" s="24">
        <v>3239.25</v>
      </c>
      <c r="K51" s="24">
        <v>3566.95</v>
      </c>
      <c r="L51" s="24">
        <v>4001.61</v>
      </c>
      <c r="M51" s="24">
        <v>4309.82</v>
      </c>
      <c r="N51" s="24">
        <v>4792.0600000000004</v>
      </c>
      <c r="O51" s="24">
        <v>5559.08</v>
      </c>
      <c r="P51" s="24">
        <v>7251.44</v>
      </c>
      <c r="Q51" s="24">
        <v>0</v>
      </c>
      <c r="R51" s="24">
        <v>2911.88</v>
      </c>
      <c r="S51" s="24">
        <v>3217.12</v>
      </c>
      <c r="T51" s="24">
        <v>3544.82</v>
      </c>
      <c r="U51" s="24">
        <v>3979.48</v>
      </c>
      <c r="V51" s="26">
        <v>0</v>
      </c>
      <c r="W51" s="26">
        <v>160.41999999999999</v>
      </c>
    </row>
    <row r="52" spans="1:23" x14ac:dyDescent="0.2">
      <c r="A52" s="27">
        <v>2</v>
      </c>
      <c r="B52" s="27">
        <v>19</v>
      </c>
      <c r="C52" s="27">
        <v>5</v>
      </c>
      <c r="D52" s="24">
        <v>4350.3599999999997</v>
      </c>
      <c r="E52" s="24">
        <v>4832.6000000000004</v>
      </c>
      <c r="F52" s="24">
        <v>5599.62</v>
      </c>
      <c r="G52" s="24">
        <v>7291.98</v>
      </c>
      <c r="H52" s="24">
        <v>0</v>
      </c>
      <c r="I52" s="24">
        <v>2952.42</v>
      </c>
      <c r="J52" s="24">
        <v>3257.66</v>
      </c>
      <c r="K52" s="24">
        <v>3585.36</v>
      </c>
      <c r="L52" s="24">
        <v>4020.02</v>
      </c>
      <c r="M52" s="24">
        <v>4328.2299999999996</v>
      </c>
      <c r="N52" s="24">
        <v>4810.47</v>
      </c>
      <c r="O52" s="24">
        <v>5577.49</v>
      </c>
      <c r="P52" s="24">
        <v>7269.85</v>
      </c>
      <c r="Q52" s="24">
        <v>0</v>
      </c>
      <c r="R52" s="24">
        <v>2930.29</v>
      </c>
      <c r="S52" s="24">
        <v>3235.53</v>
      </c>
      <c r="T52" s="24">
        <v>3563.23</v>
      </c>
      <c r="U52" s="24">
        <v>3997.89</v>
      </c>
      <c r="V52" s="26">
        <v>0</v>
      </c>
      <c r="W52" s="26">
        <v>362.16</v>
      </c>
    </row>
    <row r="53" spans="1:23" x14ac:dyDescent="0.2">
      <c r="A53" s="27">
        <v>2</v>
      </c>
      <c r="B53" s="27">
        <v>20</v>
      </c>
      <c r="C53" s="27">
        <v>5</v>
      </c>
      <c r="D53" s="24">
        <v>4347.18</v>
      </c>
      <c r="E53" s="24">
        <v>4829.42</v>
      </c>
      <c r="F53" s="24">
        <v>5596.44</v>
      </c>
      <c r="G53" s="24">
        <v>7288.8</v>
      </c>
      <c r="H53" s="24">
        <v>0</v>
      </c>
      <c r="I53" s="24">
        <v>2949.24</v>
      </c>
      <c r="J53" s="24">
        <v>3254.48</v>
      </c>
      <c r="K53" s="24">
        <v>3582.18</v>
      </c>
      <c r="L53" s="24">
        <v>4016.84</v>
      </c>
      <c r="M53" s="24">
        <v>4325.05</v>
      </c>
      <c r="N53" s="24">
        <v>4807.29</v>
      </c>
      <c r="O53" s="24">
        <v>5574.31</v>
      </c>
      <c r="P53" s="24">
        <v>7266.67</v>
      </c>
      <c r="Q53" s="24">
        <v>0</v>
      </c>
      <c r="R53" s="24">
        <v>2927.11</v>
      </c>
      <c r="S53" s="24">
        <v>3232.35</v>
      </c>
      <c r="T53" s="24">
        <v>3560.05</v>
      </c>
      <c r="U53" s="24">
        <v>3994.71</v>
      </c>
      <c r="V53" s="26">
        <v>0</v>
      </c>
      <c r="W53" s="26">
        <v>345.07</v>
      </c>
    </row>
    <row r="54" spans="1:23" x14ac:dyDescent="0.2">
      <c r="A54" s="27">
        <v>2</v>
      </c>
      <c r="B54" s="27">
        <v>21</v>
      </c>
      <c r="C54" s="27">
        <v>5</v>
      </c>
      <c r="D54" s="24">
        <v>4311.74</v>
      </c>
      <c r="E54" s="24">
        <v>4793.9799999999996</v>
      </c>
      <c r="F54" s="24">
        <v>5561</v>
      </c>
      <c r="G54" s="24">
        <v>7253.36</v>
      </c>
      <c r="H54" s="24">
        <v>0</v>
      </c>
      <c r="I54" s="24">
        <v>2913.8</v>
      </c>
      <c r="J54" s="24">
        <v>3219.04</v>
      </c>
      <c r="K54" s="24">
        <v>3546.74</v>
      </c>
      <c r="L54" s="24">
        <v>3981.4</v>
      </c>
      <c r="M54" s="24">
        <v>4289.6099999999997</v>
      </c>
      <c r="N54" s="24">
        <v>4771.8500000000004</v>
      </c>
      <c r="O54" s="24">
        <v>5538.87</v>
      </c>
      <c r="P54" s="24">
        <v>7231.23</v>
      </c>
      <c r="Q54" s="24">
        <v>0</v>
      </c>
      <c r="R54" s="24">
        <v>2891.67</v>
      </c>
      <c r="S54" s="24">
        <v>3196.91</v>
      </c>
      <c r="T54" s="24">
        <v>3524.61</v>
      </c>
      <c r="U54" s="24">
        <v>3959.27</v>
      </c>
      <c r="V54" s="26">
        <v>0</v>
      </c>
      <c r="W54" s="26">
        <v>543.46</v>
      </c>
    </row>
    <row r="55" spans="1:23" x14ac:dyDescent="0.2">
      <c r="A55" s="27">
        <v>2</v>
      </c>
      <c r="B55" s="27">
        <v>22</v>
      </c>
      <c r="C55" s="27">
        <v>5</v>
      </c>
      <c r="D55" s="24">
        <v>4066.56</v>
      </c>
      <c r="E55" s="24">
        <v>4548.8</v>
      </c>
      <c r="F55" s="24">
        <v>5315.82</v>
      </c>
      <c r="G55" s="24">
        <v>7008.18</v>
      </c>
      <c r="H55" s="24">
        <v>0</v>
      </c>
      <c r="I55" s="24">
        <v>2668.62</v>
      </c>
      <c r="J55" s="24">
        <v>2973.86</v>
      </c>
      <c r="K55" s="24">
        <v>3301.56</v>
      </c>
      <c r="L55" s="24">
        <v>3736.22</v>
      </c>
      <c r="M55" s="24">
        <v>4044.43</v>
      </c>
      <c r="N55" s="24">
        <v>4526.67</v>
      </c>
      <c r="O55" s="24">
        <v>5293.69</v>
      </c>
      <c r="P55" s="24">
        <v>6986.05</v>
      </c>
      <c r="Q55" s="24">
        <v>0</v>
      </c>
      <c r="R55" s="24">
        <v>2646.49</v>
      </c>
      <c r="S55" s="24">
        <v>2951.73</v>
      </c>
      <c r="T55" s="24">
        <v>3279.43</v>
      </c>
      <c r="U55" s="24">
        <v>3714.09</v>
      </c>
      <c r="V55" s="26">
        <v>0</v>
      </c>
      <c r="W55" s="26">
        <v>404.86</v>
      </c>
    </row>
    <row r="56" spans="1:23" x14ac:dyDescent="0.2">
      <c r="A56" s="27">
        <v>2</v>
      </c>
      <c r="B56" s="27">
        <v>23</v>
      </c>
      <c r="C56" s="27">
        <v>5</v>
      </c>
      <c r="D56" s="24">
        <v>3549.12</v>
      </c>
      <c r="E56" s="24">
        <v>4031.36</v>
      </c>
      <c r="F56" s="24">
        <v>4798.38</v>
      </c>
      <c r="G56" s="24">
        <v>6490.74</v>
      </c>
      <c r="H56" s="24">
        <v>0</v>
      </c>
      <c r="I56" s="24">
        <v>2151.1799999999998</v>
      </c>
      <c r="J56" s="24">
        <v>2456.42</v>
      </c>
      <c r="K56" s="24">
        <v>2784.12</v>
      </c>
      <c r="L56" s="24">
        <v>3218.78</v>
      </c>
      <c r="M56" s="24">
        <v>3526.99</v>
      </c>
      <c r="N56" s="24">
        <v>4009.23</v>
      </c>
      <c r="O56" s="24">
        <v>4776.25</v>
      </c>
      <c r="P56" s="24">
        <v>6468.61</v>
      </c>
      <c r="Q56" s="24">
        <v>0</v>
      </c>
      <c r="R56" s="24">
        <v>2129.0500000000002</v>
      </c>
      <c r="S56" s="24">
        <v>2434.29</v>
      </c>
      <c r="T56" s="24">
        <v>2761.99</v>
      </c>
      <c r="U56" s="24">
        <v>3196.65</v>
      </c>
      <c r="V56" s="26">
        <v>0</v>
      </c>
      <c r="W56" s="26">
        <v>198.94</v>
      </c>
    </row>
    <row r="57" spans="1:23" x14ac:dyDescent="0.2">
      <c r="A57" s="27">
        <v>3</v>
      </c>
      <c r="B57" s="27">
        <v>0</v>
      </c>
      <c r="C57" s="27">
        <v>5</v>
      </c>
      <c r="D57" s="24">
        <v>3469.32</v>
      </c>
      <c r="E57" s="24">
        <v>3951.56</v>
      </c>
      <c r="F57" s="24">
        <v>4718.58</v>
      </c>
      <c r="G57" s="24">
        <v>6410.94</v>
      </c>
      <c r="H57" s="24">
        <v>0</v>
      </c>
      <c r="I57" s="24">
        <v>2071.38</v>
      </c>
      <c r="J57" s="24">
        <v>2376.62</v>
      </c>
      <c r="K57" s="24">
        <v>2704.32</v>
      </c>
      <c r="L57" s="24">
        <v>3138.98</v>
      </c>
      <c r="M57" s="24">
        <v>3447.19</v>
      </c>
      <c r="N57" s="24">
        <v>3929.43</v>
      </c>
      <c r="O57" s="24">
        <v>4696.45</v>
      </c>
      <c r="P57" s="24">
        <v>6388.81</v>
      </c>
      <c r="Q57" s="24">
        <v>0</v>
      </c>
      <c r="R57" s="24">
        <v>2049.25</v>
      </c>
      <c r="S57" s="24">
        <v>2354.4899999999998</v>
      </c>
      <c r="T57" s="24">
        <v>2682.19</v>
      </c>
      <c r="U57" s="24">
        <v>3116.85</v>
      </c>
      <c r="V57" s="26">
        <v>0</v>
      </c>
      <c r="W57" s="26">
        <v>13.26</v>
      </c>
    </row>
    <row r="58" spans="1:23" x14ac:dyDescent="0.2">
      <c r="A58" s="27">
        <v>3</v>
      </c>
      <c r="B58" s="27">
        <v>1</v>
      </c>
      <c r="C58" s="27">
        <v>5</v>
      </c>
      <c r="D58" s="24">
        <v>3403.97</v>
      </c>
      <c r="E58" s="24">
        <v>3886.21</v>
      </c>
      <c r="F58" s="24">
        <v>4653.2299999999996</v>
      </c>
      <c r="G58" s="24">
        <v>6345.59</v>
      </c>
      <c r="H58" s="24">
        <v>0</v>
      </c>
      <c r="I58" s="24">
        <v>2006.03</v>
      </c>
      <c r="J58" s="24">
        <v>2311.27</v>
      </c>
      <c r="K58" s="24">
        <v>2638.97</v>
      </c>
      <c r="L58" s="24">
        <v>3073.63</v>
      </c>
      <c r="M58" s="24">
        <v>3381.84</v>
      </c>
      <c r="N58" s="24">
        <v>3864.08</v>
      </c>
      <c r="O58" s="24">
        <v>4631.1000000000004</v>
      </c>
      <c r="P58" s="24">
        <v>6323.46</v>
      </c>
      <c r="Q58" s="24">
        <v>0</v>
      </c>
      <c r="R58" s="24">
        <v>1983.9</v>
      </c>
      <c r="S58" s="24">
        <v>2289.14</v>
      </c>
      <c r="T58" s="24">
        <v>2616.84</v>
      </c>
      <c r="U58" s="24">
        <v>3051.5</v>
      </c>
      <c r="V58" s="26">
        <v>25.32</v>
      </c>
      <c r="W58" s="26">
        <v>0</v>
      </c>
    </row>
    <row r="59" spans="1:23" x14ac:dyDescent="0.2">
      <c r="A59" s="27">
        <v>3</v>
      </c>
      <c r="B59" s="27">
        <v>2</v>
      </c>
      <c r="C59" s="27">
        <v>5</v>
      </c>
      <c r="D59" s="24">
        <v>3331.68</v>
      </c>
      <c r="E59" s="24">
        <v>3813.92</v>
      </c>
      <c r="F59" s="24">
        <v>4580.9399999999996</v>
      </c>
      <c r="G59" s="24">
        <v>6273.3</v>
      </c>
      <c r="H59" s="24">
        <v>0</v>
      </c>
      <c r="I59" s="24">
        <v>1933.74</v>
      </c>
      <c r="J59" s="24">
        <v>2238.98</v>
      </c>
      <c r="K59" s="24">
        <v>2566.6799999999998</v>
      </c>
      <c r="L59" s="24">
        <v>3001.34</v>
      </c>
      <c r="M59" s="24">
        <v>3309.55</v>
      </c>
      <c r="N59" s="24">
        <v>3791.79</v>
      </c>
      <c r="O59" s="24">
        <v>4558.8100000000004</v>
      </c>
      <c r="P59" s="24">
        <v>6251.17</v>
      </c>
      <c r="Q59" s="24">
        <v>0</v>
      </c>
      <c r="R59" s="24">
        <v>1911.61</v>
      </c>
      <c r="S59" s="24">
        <v>2216.85</v>
      </c>
      <c r="T59" s="24">
        <v>2544.5500000000002</v>
      </c>
      <c r="U59" s="24">
        <v>2979.21</v>
      </c>
      <c r="V59" s="26">
        <v>11.14</v>
      </c>
      <c r="W59" s="26">
        <v>0</v>
      </c>
    </row>
    <row r="60" spans="1:23" x14ac:dyDescent="0.2">
      <c r="A60" s="27">
        <v>3</v>
      </c>
      <c r="B60" s="27">
        <v>3</v>
      </c>
      <c r="C60" s="27">
        <v>5</v>
      </c>
      <c r="D60" s="24">
        <v>3275.07</v>
      </c>
      <c r="E60" s="24">
        <v>3757.31</v>
      </c>
      <c r="F60" s="24">
        <v>4524.33</v>
      </c>
      <c r="G60" s="24">
        <v>6216.69</v>
      </c>
      <c r="H60" s="24">
        <v>0</v>
      </c>
      <c r="I60" s="24">
        <v>1877.13</v>
      </c>
      <c r="J60" s="24">
        <v>2182.37</v>
      </c>
      <c r="K60" s="24">
        <v>2510.0700000000002</v>
      </c>
      <c r="L60" s="24">
        <v>2944.73</v>
      </c>
      <c r="M60" s="24">
        <v>3252.94</v>
      </c>
      <c r="N60" s="24">
        <v>3735.18</v>
      </c>
      <c r="O60" s="24">
        <v>4502.2</v>
      </c>
      <c r="P60" s="24">
        <v>6194.56</v>
      </c>
      <c r="Q60" s="24">
        <v>0</v>
      </c>
      <c r="R60" s="24">
        <v>1855</v>
      </c>
      <c r="S60" s="24">
        <v>2160.2399999999998</v>
      </c>
      <c r="T60" s="24">
        <v>2487.94</v>
      </c>
      <c r="U60" s="24">
        <v>2922.6</v>
      </c>
      <c r="V60" s="26">
        <v>56.55</v>
      </c>
      <c r="W60" s="26">
        <v>0</v>
      </c>
    </row>
    <row r="61" spans="1:23" x14ac:dyDescent="0.2">
      <c r="A61" s="27">
        <v>3</v>
      </c>
      <c r="B61" s="27">
        <v>4</v>
      </c>
      <c r="C61" s="27">
        <v>5</v>
      </c>
      <c r="D61" s="24">
        <v>3285.35</v>
      </c>
      <c r="E61" s="24">
        <v>3767.59</v>
      </c>
      <c r="F61" s="24">
        <v>4534.6099999999997</v>
      </c>
      <c r="G61" s="24">
        <v>6226.97</v>
      </c>
      <c r="H61" s="24">
        <v>0</v>
      </c>
      <c r="I61" s="24">
        <v>1887.41</v>
      </c>
      <c r="J61" s="24">
        <v>2192.65</v>
      </c>
      <c r="K61" s="24">
        <v>2520.35</v>
      </c>
      <c r="L61" s="24">
        <v>2955.01</v>
      </c>
      <c r="M61" s="24">
        <v>3263.22</v>
      </c>
      <c r="N61" s="24">
        <v>3745.46</v>
      </c>
      <c r="O61" s="24">
        <v>4512.4799999999996</v>
      </c>
      <c r="P61" s="24">
        <v>6204.84</v>
      </c>
      <c r="Q61" s="24">
        <v>0</v>
      </c>
      <c r="R61" s="24">
        <v>1865.28</v>
      </c>
      <c r="S61" s="24">
        <v>2170.52</v>
      </c>
      <c r="T61" s="24">
        <v>2498.2199999999998</v>
      </c>
      <c r="U61" s="24">
        <v>2932.88</v>
      </c>
      <c r="V61" s="26">
        <v>156.04</v>
      </c>
      <c r="W61" s="26">
        <v>0</v>
      </c>
    </row>
    <row r="62" spans="1:23" x14ac:dyDescent="0.2">
      <c r="A62" s="27">
        <v>3</v>
      </c>
      <c r="B62" s="27">
        <v>5</v>
      </c>
      <c r="C62" s="27">
        <v>5</v>
      </c>
      <c r="D62" s="24">
        <v>3402.17</v>
      </c>
      <c r="E62" s="24">
        <v>3884.41</v>
      </c>
      <c r="F62" s="24">
        <v>4651.43</v>
      </c>
      <c r="G62" s="24">
        <v>6343.79</v>
      </c>
      <c r="H62" s="24">
        <v>0</v>
      </c>
      <c r="I62" s="24">
        <v>2004.23</v>
      </c>
      <c r="J62" s="24">
        <v>2309.4699999999998</v>
      </c>
      <c r="K62" s="24">
        <v>2637.17</v>
      </c>
      <c r="L62" s="24">
        <v>3071.83</v>
      </c>
      <c r="M62" s="24">
        <v>3380.04</v>
      </c>
      <c r="N62" s="24">
        <v>3862.28</v>
      </c>
      <c r="O62" s="24">
        <v>4629.3</v>
      </c>
      <c r="P62" s="24">
        <v>6321.66</v>
      </c>
      <c r="Q62" s="24">
        <v>0</v>
      </c>
      <c r="R62" s="24">
        <v>1982.1</v>
      </c>
      <c r="S62" s="24">
        <v>2287.34</v>
      </c>
      <c r="T62" s="24">
        <v>2615.04</v>
      </c>
      <c r="U62" s="24">
        <v>3049.7</v>
      </c>
      <c r="V62" s="26">
        <v>174.8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3494.57</v>
      </c>
      <c r="E63" s="24">
        <v>3976.81</v>
      </c>
      <c r="F63" s="24">
        <v>4743.83</v>
      </c>
      <c r="G63" s="24">
        <v>6436.19</v>
      </c>
      <c r="H63" s="24">
        <v>0</v>
      </c>
      <c r="I63" s="24">
        <v>2096.63</v>
      </c>
      <c r="J63" s="24">
        <v>2401.87</v>
      </c>
      <c r="K63" s="24">
        <v>2729.57</v>
      </c>
      <c r="L63" s="24">
        <v>3164.23</v>
      </c>
      <c r="M63" s="24">
        <v>3472.44</v>
      </c>
      <c r="N63" s="24">
        <v>3954.68</v>
      </c>
      <c r="O63" s="24">
        <v>4721.7</v>
      </c>
      <c r="P63" s="24">
        <v>6414.06</v>
      </c>
      <c r="Q63" s="24">
        <v>0</v>
      </c>
      <c r="R63" s="24">
        <v>2074.5</v>
      </c>
      <c r="S63" s="24">
        <v>2379.7399999999998</v>
      </c>
      <c r="T63" s="24">
        <v>2707.44</v>
      </c>
      <c r="U63" s="24">
        <v>3142.1</v>
      </c>
      <c r="V63" s="26">
        <v>369.05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3705.11</v>
      </c>
      <c r="E64" s="24">
        <v>4187.3500000000004</v>
      </c>
      <c r="F64" s="24">
        <v>4954.37</v>
      </c>
      <c r="G64" s="24">
        <v>6646.73</v>
      </c>
      <c r="H64" s="24">
        <v>0</v>
      </c>
      <c r="I64" s="24">
        <v>2307.17</v>
      </c>
      <c r="J64" s="24">
        <v>2612.41</v>
      </c>
      <c r="K64" s="24">
        <v>2940.11</v>
      </c>
      <c r="L64" s="24">
        <v>3374.77</v>
      </c>
      <c r="M64" s="24">
        <v>3682.98</v>
      </c>
      <c r="N64" s="24">
        <v>4165.22</v>
      </c>
      <c r="O64" s="24">
        <v>4932.24</v>
      </c>
      <c r="P64" s="24">
        <v>6624.6</v>
      </c>
      <c r="Q64" s="24">
        <v>0</v>
      </c>
      <c r="R64" s="24">
        <v>2285.04</v>
      </c>
      <c r="S64" s="24">
        <v>2590.2800000000002</v>
      </c>
      <c r="T64" s="24">
        <v>2917.98</v>
      </c>
      <c r="U64" s="24">
        <v>3352.64</v>
      </c>
      <c r="V64" s="26">
        <v>475.46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4244.18</v>
      </c>
      <c r="E65" s="24">
        <v>4726.42</v>
      </c>
      <c r="F65" s="24">
        <v>5493.44</v>
      </c>
      <c r="G65" s="24">
        <v>7185.8</v>
      </c>
      <c r="H65" s="24">
        <v>0</v>
      </c>
      <c r="I65" s="24">
        <v>2846.24</v>
      </c>
      <c r="J65" s="24">
        <v>3151.48</v>
      </c>
      <c r="K65" s="24">
        <v>3479.18</v>
      </c>
      <c r="L65" s="24">
        <v>3913.84</v>
      </c>
      <c r="M65" s="24">
        <v>4222.05</v>
      </c>
      <c r="N65" s="24">
        <v>4704.29</v>
      </c>
      <c r="O65" s="24">
        <v>5471.31</v>
      </c>
      <c r="P65" s="24">
        <v>7163.67</v>
      </c>
      <c r="Q65" s="24">
        <v>0</v>
      </c>
      <c r="R65" s="24">
        <v>2824.11</v>
      </c>
      <c r="S65" s="24">
        <v>3129.35</v>
      </c>
      <c r="T65" s="24">
        <v>3457.05</v>
      </c>
      <c r="U65" s="24">
        <v>3891.71</v>
      </c>
      <c r="V65" s="26">
        <v>108.41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4309.57</v>
      </c>
      <c r="E66" s="24">
        <v>4791.8100000000004</v>
      </c>
      <c r="F66" s="24">
        <v>5558.83</v>
      </c>
      <c r="G66" s="24">
        <v>7251.19</v>
      </c>
      <c r="H66" s="24">
        <v>0</v>
      </c>
      <c r="I66" s="24">
        <v>2911.63</v>
      </c>
      <c r="J66" s="24">
        <v>3216.87</v>
      </c>
      <c r="K66" s="24">
        <v>3544.57</v>
      </c>
      <c r="L66" s="24">
        <v>3979.23</v>
      </c>
      <c r="M66" s="24">
        <v>4287.4399999999996</v>
      </c>
      <c r="N66" s="24">
        <v>4769.68</v>
      </c>
      <c r="O66" s="24">
        <v>5536.7</v>
      </c>
      <c r="P66" s="24">
        <v>7229.06</v>
      </c>
      <c r="Q66" s="24">
        <v>0</v>
      </c>
      <c r="R66" s="24">
        <v>2889.5</v>
      </c>
      <c r="S66" s="24">
        <v>3194.74</v>
      </c>
      <c r="T66" s="24">
        <v>3522.44</v>
      </c>
      <c r="U66" s="24">
        <v>3957.1</v>
      </c>
      <c r="V66" s="26">
        <v>99.73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4329.37</v>
      </c>
      <c r="E67" s="24">
        <v>4811.6099999999997</v>
      </c>
      <c r="F67" s="24">
        <v>5578.63</v>
      </c>
      <c r="G67" s="24">
        <v>7270.99</v>
      </c>
      <c r="H67" s="24">
        <v>0</v>
      </c>
      <c r="I67" s="24">
        <v>2931.43</v>
      </c>
      <c r="J67" s="24">
        <v>3236.67</v>
      </c>
      <c r="K67" s="24">
        <v>3564.37</v>
      </c>
      <c r="L67" s="24">
        <v>3999.03</v>
      </c>
      <c r="M67" s="24">
        <v>4307.24</v>
      </c>
      <c r="N67" s="24">
        <v>4789.4799999999996</v>
      </c>
      <c r="O67" s="24">
        <v>5556.5</v>
      </c>
      <c r="P67" s="24">
        <v>7248.86</v>
      </c>
      <c r="Q67" s="24">
        <v>0</v>
      </c>
      <c r="R67" s="24">
        <v>2909.3</v>
      </c>
      <c r="S67" s="24">
        <v>3214.54</v>
      </c>
      <c r="T67" s="24">
        <v>3542.24</v>
      </c>
      <c r="U67" s="24">
        <v>3976.9</v>
      </c>
      <c r="V67" s="26">
        <v>99.2</v>
      </c>
      <c r="W67" s="26">
        <v>0</v>
      </c>
    </row>
    <row r="68" spans="1:23" x14ac:dyDescent="0.2">
      <c r="A68" s="27">
        <v>3</v>
      </c>
      <c r="B68" s="27">
        <v>11</v>
      </c>
      <c r="C68" s="27">
        <v>5</v>
      </c>
      <c r="D68" s="24">
        <v>4332.88</v>
      </c>
      <c r="E68" s="24">
        <v>4815.12</v>
      </c>
      <c r="F68" s="24">
        <v>5582.14</v>
      </c>
      <c r="G68" s="24">
        <v>7274.5</v>
      </c>
      <c r="H68" s="24">
        <v>0</v>
      </c>
      <c r="I68" s="24">
        <v>2934.94</v>
      </c>
      <c r="J68" s="24">
        <v>3240.18</v>
      </c>
      <c r="K68" s="24">
        <v>3567.88</v>
      </c>
      <c r="L68" s="24">
        <v>4002.54</v>
      </c>
      <c r="M68" s="24">
        <v>4310.75</v>
      </c>
      <c r="N68" s="24">
        <v>4792.99</v>
      </c>
      <c r="O68" s="24">
        <v>5560.01</v>
      </c>
      <c r="P68" s="24">
        <v>7252.37</v>
      </c>
      <c r="Q68" s="24">
        <v>0</v>
      </c>
      <c r="R68" s="24">
        <v>2912.81</v>
      </c>
      <c r="S68" s="24">
        <v>3218.05</v>
      </c>
      <c r="T68" s="24">
        <v>3545.75</v>
      </c>
      <c r="U68" s="24">
        <v>3980.41</v>
      </c>
      <c r="V68" s="26">
        <v>104.99</v>
      </c>
      <c r="W68" s="26">
        <v>0</v>
      </c>
    </row>
    <row r="69" spans="1:23" x14ac:dyDescent="0.2">
      <c r="A69" s="27">
        <v>3</v>
      </c>
      <c r="B69" s="27">
        <v>12</v>
      </c>
      <c r="C69" s="27">
        <v>5</v>
      </c>
      <c r="D69" s="24">
        <v>4334.67</v>
      </c>
      <c r="E69" s="24">
        <v>4816.91</v>
      </c>
      <c r="F69" s="24">
        <v>5583.93</v>
      </c>
      <c r="G69" s="24">
        <v>7276.29</v>
      </c>
      <c r="H69" s="24">
        <v>0</v>
      </c>
      <c r="I69" s="24">
        <v>2936.73</v>
      </c>
      <c r="J69" s="24">
        <v>3241.97</v>
      </c>
      <c r="K69" s="24">
        <v>3569.67</v>
      </c>
      <c r="L69" s="24">
        <v>4004.33</v>
      </c>
      <c r="M69" s="24">
        <v>4312.54</v>
      </c>
      <c r="N69" s="24">
        <v>4794.78</v>
      </c>
      <c r="O69" s="24">
        <v>5561.8</v>
      </c>
      <c r="P69" s="24">
        <v>7254.16</v>
      </c>
      <c r="Q69" s="24">
        <v>0</v>
      </c>
      <c r="R69" s="24">
        <v>2914.6</v>
      </c>
      <c r="S69" s="24">
        <v>3219.84</v>
      </c>
      <c r="T69" s="24">
        <v>3547.54</v>
      </c>
      <c r="U69" s="24">
        <v>3982.2</v>
      </c>
      <c r="V69" s="26">
        <v>121.14</v>
      </c>
      <c r="W69" s="26">
        <v>0</v>
      </c>
    </row>
    <row r="70" spans="1:23" x14ac:dyDescent="0.2">
      <c r="A70" s="27">
        <v>3</v>
      </c>
      <c r="B70" s="27">
        <v>13</v>
      </c>
      <c r="C70" s="27">
        <v>5</v>
      </c>
      <c r="D70" s="24">
        <v>4334.62</v>
      </c>
      <c r="E70" s="24">
        <v>4816.8599999999997</v>
      </c>
      <c r="F70" s="24">
        <v>5583.88</v>
      </c>
      <c r="G70" s="24">
        <v>7276.24</v>
      </c>
      <c r="H70" s="24">
        <v>0</v>
      </c>
      <c r="I70" s="24">
        <v>2936.68</v>
      </c>
      <c r="J70" s="24">
        <v>3241.92</v>
      </c>
      <c r="K70" s="24">
        <v>3569.62</v>
      </c>
      <c r="L70" s="24">
        <v>4004.28</v>
      </c>
      <c r="M70" s="24">
        <v>4312.49</v>
      </c>
      <c r="N70" s="24">
        <v>4794.7299999999996</v>
      </c>
      <c r="O70" s="24">
        <v>5561.75</v>
      </c>
      <c r="P70" s="24">
        <v>7254.11</v>
      </c>
      <c r="Q70" s="24">
        <v>0</v>
      </c>
      <c r="R70" s="24">
        <v>2914.55</v>
      </c>
      <c r="S70" s="24">
        <v>3219.79</v>
      </c>
      <c r="T70" s="24">
        <v>3547.49</v>
      </c>
      <c r="U70" s="24">
        <v>3982.15</v>
      </c>
      <c r="V70" s="26">
        <v>120.06</v>
      </c>
      <c r="W70" s="26">
        <v>0</v>
      </c>
    </row>
    <row r="71" spans="1:23" x14ac:dyDescent="0.2">
      <c r="A71" s="27">
        <v>3</v>
      </c>
      <c r="B71" s="27">
        <v>14</v>
      </c>
      <c r="C71" s="27">
        <v>5</v>
      </c>
      <c r="D71" s="24">
        <v>4333.22</v>
      </c>
      <c r="E71" s="24">
        <v>4815.46</v>
      </c>
      <c r="F71" s="24">
        <v>5582.48</v>
      </c>
      <c r="G71" s="24">
        <v>7274.84</v>
      </c>
      <c r="H71" s="24">
        <v>0</v>
      </c>
      <c r="I71" s="24">
        <v>2935.28</v>
      </c>
      <c r="J71" s="24">
        <v>3240.52</v>
      </c>
      <c r="K71" s="24">
        <v>3568.22</v>
      </c>
      <c r="L71" s="24">
        <v>4002.88</v>
      </c>
      <c r="M71" s="24">
        <v>4311.09</v>
      </c>
      <c r="N71" s="24">
        <v>4793.33</v>
      </c>
      <c r="O71" s="24">
        <v>5560.35</v>
      </c>
      <c r="P71" s="24">
        <v>7252.71</v>
      </c>
      <c r="Q71" s="24">
        <v>0</v>
      </c>
      <c r="R71" s="24">
        <v>2913.15</v>
      </c>
      <c r="S71" s="24">
        <v>3218.39</v>
      </c>
      <c r="T71" s="24">
        <v>3546.09</v>
      </c>
      <c r="U71" s="24">
        <v>3980.75</v>
      </c>
      <c r="V71" s="26">
        <v>139</v>
      </c>
      <c r="W71" s="26">
        <v>0</v>
      </c>
    </row>
    <row r="72" spans="1:23" x14ac:dyDescent="0.2">
      <c r="A72" s="27">
        <v>3</v>
      </c>
      <c r="B72" s="27">
        <v>15</v>
      </c>
      <c r="C72" s="27">
        <v>5</v>
      </c>
      <c r="D72" s="24">
        <v>4334.49</v>
      </c>
      <c r="E72" s="24">
        <v>4816.7299999999996</v>
      </c>
      <c r="F72" s="24">
        <v>5583.75</v>
      </c>
      <c r="G72" s="24">
        <v>7276.11</v>
      </c>
      <c r="H72" s="24">
        <v>0</v>
      </c>
      <c r="I72" s="24">
        <v>2936.55</v>
      </c>
      <c r="J72" s="24">
        <v>3241.79</v>
      </c>
      <c r="K72" s="24">
        <v>3569.49</v>
      </c>
      <c r="L72" s="24">
        <v>4004.15</v>
      </c>
      <c r="M72" s="24">
        <v>4312.3599999999997</v>
      </c>
      <c r="N72" s="24">
        <v>4794.6000000000004</v>
      </c>
      <c r="O72" s="24">
        <v>5561.62</v>
      </c>
      <c r="P72" s="24">
        <v>7253.98</v>
      </c>
      <c r="Q72" s="24">
        <v>0</v>
      </c>
      <c r="R72" s="24">
        <v>2914.42</v>
      </c>
      <c r="S72" s="24">
        <v>3219.66</v>
      </c>
      <c r="T72" s="24">
        <v>3547.36</v>
      </c>
      <c r="U72" s="24">
        <v>3982.02</v>
      </c>
      <c r="V72" s="26">
        <v>134.13</v>
      </c>
      <c r="W72" s="26">
        <v>0</v>
      </c>
    </row>
    <row r="73" spans="1:23" x14ac:dyDescent="0.2">
      <c r="A73" s="27">
        <v>3</v>
      </c>
      <c r="B73" s="27">
        <v>16</v>
      </c>
      <c r="C73" s="27">
        <v>5</v>
      </c>
      <c r="D73" s="24">
        <v>4327.51</v>
      </c>
      <c r="E73" s="24">
        <v>4809.75</v>
      </c>
      <c r="F73" s="24">
        <v>5576.77</v>
      </c>
      <c r="G73" s="24">
        <v>7269.13</v>
      </c>
      <c r="H73" s="24">
        <v>0</v>
      </c>
      <c r="I73" s="24">
        <v>2929.57</v>
      </c>
      <c r="J73" s="24">
        <v>3234.81</v>
      </c>
      <c r="K73" s="24">
        <v>3562.51</v>
      </c>
      <c r="L73" s="24">
        <v>3997.17</v>
      </c>
      <c r="M73" s="24">
        <v>4305.38</v>
      </c>
      <c r="N73" s="24">
        <v>4787.62</v>
      </c>
      <c r="O73" s="24">
        <v>5554.64</v>
      </c>
      <c r="P73" s="24">
        <v>7247</v>
      </c>
      <c r="Q73" s="24">
        <v>0</v>
      </c>
      <c r="R73" s="24">
        <v>2907.44</v>
      </c>
      <c r="S73" s="24">
        <v>3212.68</v>
      </c>
      <c r="T73" s="24">
        <v>3540.38</v>
      </c>
      <c r="U73" s="24">
        <v>3975.04</v>
      </c>
      <c r="V73" s="26">
        <v>138.97</v>
      </c>
      <c r="W73" s="26">
        <v>0</v>
      </c>
    </row>
    <row r="74" spans="1:23" x14ac:dyDescent="0.2">
      <c r="A74" s="27">
        <v>3</v>
      </c>
      <c r="B74" s="27">
        <v>17</v>
      </c>
      <c r="C74" s="27">
        <v>5</v>
      </c>
      <c r="D74" s="24">
        <v>4318.59</v>
      </c>
      <c r="E74" s="24">
        <v>4800.83</v>
      </c>
      <c r="F74" s="24">
        <v>5567.85</v>
      </c>
      <c r="G74" s="24">
        <v>7260.21</v>
      </c>
      <c r="H74" s="24">
        <v>0</v>
      </c>
      <c r="I74" s="24">
        <v>2920.65</v>
      </c>
      <c r="J74" s="24">
        <v>3225.89</v>
      </c>
      <c r="K74" s="24">
        <v>3553.59</v>
      </c>
      <c r="L74" s="24">
        <v>3988.25</v>
      </c>
      <c r="M74" s="24">
        <v>4296.46</v>
      </c>
      <c r="N74" s="24">
        <v>4778.7</v>
      </c>
      <c r="O74" s="24">
        <v>5545.72</v>
      </c>
      <c r="P74" s="24">
        <v>7238.08</v>
      </c>
      <c r="Q74" s="24">
        <v>0</v>
      </c>
      <c r="R74" s="24">
        <v>2898.52</v>
      </c>
      <c r="S74" s="24">
        <v>3203.76</v>
      </c>
      <c r="T74" s="24">
        <v>3531.46</v>
      </c>
      <c r="U74" s="24">
        <v>3966.12</v>
      </c>
      <c r="V74" s="26">
        <v>107.97</v>
      </c>
      <c r="W74" s="26">
        <v>0</v>
      </c>
    </row>
    <row r="75" spans="1:23" x14ac:dyDescent="0.2">
      <c r="A75" s="27">
        <v>3</v>
      </c>
      <c r="B75" s="27">
        <v>18</v>
      </c>
      <c r="C75" s="27">
        <v>5</v>
      </c>
      <c r="D75" s="24">
        <v>4347.32</v>
      </c>
      <c r="E75" s="24">
        <v>4829.5600000000004</v>
      </c>
      <c r="F75" s="24">
        <v>5596.58</v>
      </c>
      <c r="G75" s="24">
        <v>7288.94</v>
      </c>
      <c r="H75" s="24">
        <v>0</v>
      </c>
      <c r="I75" s="24">
        <v>2949.38</v>
      </c>
      <c r="J75" s="24">
        <v>3254.62</v>
      </c>
      <c r="K75" s="24">
        <v>3582.32</v>
      </c>
      <c r="L75" s="24">
        <v>4016.98</v>
      </c>
      <c r="M75" s="24">
        <v>4325.1899999999996</v>
      </c>
      <c r="N75" s="24">
        <v>4807.43</v>
      </c>
      <c r="O75" s="24">
        <v>5574.45</v>
      </c>
      <c r="P75" s="24">
        <v>7266.81</v>
      </c>
      <c r="Q75" s="24">
        <v>0</v>
      </c>
      <c r="R75" s="24">
        <v>2927.25</v>
      </c>
      <c r="S75" s="24">
        <v>3232.49</v>
      </c>
      <c r="T75" s="24">
        <v>3560.19</v>
      </c>
      <c r="U75" s="24">
        <v>3994.85</v>
      </c>
      <c r="V75" s="26">
        <v>114.32</v>
      </c>
      <c r="W75" s="26">
        <v>0</v>
      </c>
    </row>
    <row r="76" spans="1:23" x14ac:dyDescent="0.2">
      <c r="A76" s="27">
        <v>3</v>
      </c>
      <c r="B76" s="27">
        <v>19</v>
      </c>
      <c r="C76" s="27">
        <v>5</v>
      </c>
      <c r="D76" s="24">
        <v>4346.22</v>
      </c>
      <c r="E76" s="24">
        <v>4828.46</v>
      </c>
      <c r="F76" s="24">
        <v>5595.48</v>
      </c>
      <c r="G76" s="24">
        <v>7287.84</v>
      </c>
      <c r="H76" s="24">
        <v>0</v>
      </c>
      <c r="I76" s="24">
        <v>2948.28</v>
      </c>
      <c r="J76" s="24">
        <v>3253.52</v>
      </c>
      <c r="K76" s="24">
        <v>3581.22</v>
      </c>
      <c r="L76" s="24">
        <v>4015.88</v>
      </c>
      <c r="M76" s="24">
        <v>4324.09</v>
      </c>
      <c r="N76" s="24">
        <v>4806.33</v>
      </c>
      <c r="O76" s="24">
        <v>5573.35</v>
      </c>
      <c r="P76" s="24">
        <v>7265.71</v>
      </c>
      <c r="Q76" s="24">
        <v>0</v>
      </c>
      <c r="R76" s="24">
        <v>2926.15</v>
      </c>
      <c r="S76" s="24">
        <v>3231.39</v>
      </c>
      <c r="T76" s="24">
        <v>3559.09</v>
      </c>
      <c r="U76" s="24">
        <v>3993.75</v>
      </c>
      <c r="V76" s="26">
        <v>91.29</v>
      </c>
      <c r="W76" s="26">
        <v>0</v>
      </c>
    </row>
    <row r="77" spans="1:23" x14ac:dyDescent="0.2">
      <c r="A77" s="27">
        <v>3</v>
      </c>
      <c r="B77" s="27">
        <v>20</v>
      </c>
      <c r="C77" s="27">
        <v>5</v>
      </c>
      <c r="D77" s="24">
        <v>4343.29</v>
      </c>
      <c r="E77" s="24">
        <v>4825.53</v>
      </c>
      <c r="F77" s="24">
        <v>5592.55</v>
      </c>
      <c r="G77" s="24">
        <v>7284.91</v>
      </c>
      <c r="H77" s="24">
        <v>0</v>
      </c>
      <c r="I77" s="24">
        <v>2945.35</v>
      </c>
      <c r="J77" s="24">
        <v>3250.59</v>
      </c>
      <c r="K77" s="24">
        <v>3578.29</v>
      </c>
      <c r="L77" s="24">
        <v>4012.95</v>
      </c>
      <c r="M77" s="24">
        <v>4321.16</v>
      </c>
      <c r="N77" s="24">
        <v>4803.3999999999996</v>
      </c>
      <c r="O77" s="24">
        <v>5570.42</v>
      </c>
      <c r="P77" s="24">
        <v>7262.78</v>
      </c>
      <c r="Q77" s="24">
        <v>0</v>
      </c>
      <c r="R77" s="24">
        <v>2923.22</v>
      </c>
      <c r="S77" s="24">
        <v>3228.46</v>
      </c>
      <c r="T77" s="24">
        <v>3556.16</v>
      </c>
      <c r="U77" s="24">
        <v>3990.82</v>
      </c>
      <c r="V77" s="26">
        <v>86.41</v>
      </c>
      <c r="W77" s="26">
        <v>0</v>
      </c>
    </row>
    <row r="78" spans="1:23" x14ac:dyDescent="0.2">
      <c r="A78" s="27">
        <v>3</v>
      </c>
      <c r="B78" s="27">
        <v>21</v>
      </c>
      <c r="C78" s="27">
        <v>5</v>
      </c>
      <c r="D78" s="24">
        <v>4303.5</v>
      </c>
      <c r="E78" s="24">
        <v>4785.74</v>
      </c>
      <c r="F78" s="24">
        <v>5552.76</v>
      </c>
      <c r="G78" s="24">
        <v>7245.12</v>
      </c>
      <c r="H78" s="24">
        <v>0</v>
      </c>
      <c r="I78" s="24">
        <v>2905.56</v>
      </c>
      <c r="J78" s="24">
        <v>3210.8</v>
      </c>
      <c r="K78" s="24">
        <v>3538.5</v>
      </c>
      <c r="L78" s="24">
        <v>3973.16</v>
      </c>
      <c r="M78" s="24">
        <v>4281.37</v>
      </c>
      <c r="N78" s="24">
        <v>4763.6099999999997</v>
      </c>
      <c r="O78" s="24">
        <v>5530.63</v>
      </c>
      <c r="P78" s="24">
        <v>7222.99</v>
      </c>
      <c r="Q78" s="24">
        <v>0</v>
      </c>
      <c r="R78" s="24">
        <v>2883.43</v>
      </c>
      <c r="S78" s="24">
        <v>3188.67</v>
      </c>
      <c r="T78" s="24">
        <v>3516.37</v>
      </c>
      <c r="U78" s="24">
        <v>3951.03</v>
      </c>
      <c r="V78" s="26">
        <v>0</v>
      </c>
      <c r="W78" s="26">
        <v>102.82</v>
      </c>
    </row>
    <row r="79" spans="1:23" x14ac:dyDescent="0.2">
      <c r="A79" s="27">
        <v>3</v>
      </c>
      <c r="B79" s="27">
        <v>22</v>
      </c>
      <c r="C79" s="27">
        <v>5</v>
      </c>
      <c r="D79" s="24">
        <v>3884.47</v>
      </c>
      <c r="E79" s="24">
        <v>4366.71</v>
      </c>
      <c r="F79" s="24">
        <v>5133.7299999999996</v>
      </c>
      <c r="G79" s="24">
        <v>6826.09</v>
      </c>
      <c r="H79" s="24">
        <v>0</v>
      </c>
      <c r="I79" s="24">
        <v>2486.5300000000002</v>
      </c>
      <c r="J79" s="24">
        <v>2791.77</v>
      </c>
      <c r="K79" s="24">
        <v>3119.47</v>
      </c>
      <c r="L79" s="24">
        <v>3554.13</v>
      </c>
      <c r="M79" s="24">
        <v>3862.34</v>
      </c>
      <c r="N79" s="24">
        <v>4344.58</v>
      </c>
      <c r="O79" s="24">
        <v>5111.6000000000004</v>
      </c>
      <c r="P79" s="24">
        <v>6803.96</v>
      </c>
      <c r="Q79" s="24">
        <v>0</v>
      </c>
      <c r="R79" s="24">
        <v>2464.4</v>
      </c>
      <c r="S79" s="24">
        <v>2769.64</v>
      </c>
      <c r="T79" s="24">
        <v>3097.34</v>
      </c>
      <c r="U79" s="24">
        <v>3532</v>
      </c>
      <c r="V79" s="26">
        <v>353.04</v>
      </c>
      <c r="W79" s="26">
        <v>0</v>
      </c>
    </row>
    <row r="80" spans="1:23" x14ac:dyDescent="0.2">
      <c r="A80" s="27">
        <v>3</v>
      </c>
      <c r="B80" s="27">
        <v>23</v>
      </c>
      <c r="C80" s="27">
        <v>5</v>
      </c>
      <c r="D80" s="24">
        <v>3576.98</v>
      </c>
      <c r="E80" s="24">
        <v>4059.22</v>
      </c>
      <c r="F80" s="24">
        <v>4826.24</v>
      </c>
      <c r="G80" s="24">
        <v>6518.6</v>
      </c>
      <c r="H80" s="24">
        <v>0</v>
      </c>
      <c r="I80" s="24">
        <v>2179.04</v>
      </c>
      <c r="J80" s="24">
        <v>2484.2800000000002</v>
      </c>
      <c r="K80" s="24">
        <v>2811.98</v>
      </c>
      <c r="L80" s="24">
        <v>3246.64</v>
      </c>
      <c r="M80" s="24">
        <v>3554.85</v>
      </c>
      <c r="N80" s="24">
        <v>4037.09</v>
      </c>
      <c r="O80" s="24">
        <v>4804.1099999999997</v>
      </c>
      <c r="P80" s="24">
        <v>6496.47</v>
      </c>
      <c r="Q80" s="24">
        <v>0</v>
      </c>
      <c r="R80" s="24">
        <v>2156.91</v>
      </c>
      <c r="S80" s="24">
        <v>2462.15</v>
      </c>
      <c r="T80" s="24">
        <v>2789.85</v>
      </c>
      <c r="U80" s="24">
        <v>3224.51</v>
      </c>
      <c r="V80" s="26">
        <v>83.12</v>
      </c>
      <c r="W80" s="26">
        <v>0</v>
      </c>
    </row>
    <row r="81" spans="1:23" x14ac:dyDescent="0.2">
      <c r="A81" s="27">
        <v>4</v>
      </c>
      <c r="B81" s="27">
        <v>0</v>
      </c>
      <c r="C81" s="27">
        <v>5</v>
      </c>
      <c r="D81" s="24">
        <v>3477.36</v>
      </c>
      <c r="E81" s="24">
        <v>3959.6</v>
      </c>
      <c r="F81" s="24">
        <v>4726.62</v>
      </c>
      <c r="G81" s="24">
        <v>6418.98</v>
      </c>
      <c r="H81" s="24">
        <v>0</v>
      </c>
      <c r="I81" s="24">
        <v>2079.42</v>
      </c>
      <c r="J81" s="24">
        <v>2384.66</v>
      </c>
      <c r="K81" s="24">
        <v>2712.36</v>
      </c>
      <c r="L81" s="24">
        <v>3147.02</v>
      </c>
      <c r="M81" s="24">
        <v>3455.23</v>
      </c>
      <c r="N81" s="24">
        <v>3937.47</v>
      </c>
      <c r="O81" s="24">
        <v>4704.49</v>
      </c>
      <c r="P81" s="24">
        <v>6396.85</v>
      </c>
      <c r="Q81" s="24">
        <v>0</v>
      </c>
      <c r="R81" s="24">
        <v>2057.29</v>
      </c>
      <c r="S81" s="24">
        <v>2362.5300000000002</v>
      </c>
      <c r="T81" s="24">
        <v>2690.23</v>
      </c>
      <c r="U81" s="24">
        <v>3124.89</v>
      </c>
      <c r="V81" s="26">
        <v>122.74</v>
      </c>
      <c r="W81" s="26">
        <v>0</v>
      </c>
    </row>
    <row r="82" spans="1:23" x14ac:dyDescent="0.2">
      <c r="A82" s="27">
        <v>4</v>
      </c>
      <c r="B82" s="27">
        <v>1</v>
      </c>
      <c r="C82" s="27">
        <v>5</v>
      </c>
      <c r="D82" s="24">
        <v>3431.58</v>
      </c>
      <c r="E82" s="24">
        <v>3913.82</v>
      </c>
      <c r="F82" s="24">
        <v>4680.84</v>
      </c>
      <c r="G82" s="24">
        <v>6373.2</v>
      </c>
      <c r="H82" s="24">
        <v>0</v>
      </c>
      <c r="I82" s="24">
        <v>2033.64</v>
      </c>
      <c r="J82" s="24">
        <v>2338.88</v>
      </c>
      <c r="K82" s="24">
        <v>2666.58</v>
      </c>
      <c r="L82" s="24">
        <v>3101.24</v>
      </c>
      <c r="M82" s="24">
        <v>3409.45</v>
      </c>
      <c r="N82" s="24">
        <v>3891.69</v>
      </c>
      <c r="O82" s="24">
        <v>4658.71</v>
      </c>
      <c r="P82" s="24">
        <v>6351.07</v>
      </c>
      <c r="Q82" s="24">
        <v>0</v>
      </c>
      <c r="R82" s="24">
        <v>2011.51</v>
      </c>
      <c r="S82" s="24">
        <v>2316.75</v>
      </c>
      <c r="T82" s="24">
        <v>2644.45</v>
      </c>
      <c r="U82" s="24">
        <v>3079.11</v>
      </c>
      <c r="V82" s="26">
        <v>0</v>
      </c>
      <c r="W82" s="26">
        <v>39.92</v>
      </c>
    </row>
    <row r="83" spans="1:23" x14ac:dyDescent="0.2">
      <c r="A83" s="27">
        <v>4</v>
      </c>
      <c r="B83" s="27">
        <v>2</v>
      </c>
      <c r="C83" s="27">
        <v>5</v>
      </c>
      <c r="D83" s="24">
        <v>3307.71</v>
      </c>
      <c r="E83" s="24">
        <v>3789.95</v>
      </c>
      <c r="F83" s="24">
        <v>4556.97</v>
      </c>
      <c r="G83" s="24">
        <v>6249.33</v>
      </c>
      <c r="H83" s="24">
        <v>0</v>
      </c>
      <c r="I83" s="24">
        <v>1909.77</v>
      </c>
      <c r="J83" s="24">
        <v>2215.0100000000002</v>
      </c>
      <c r="K83" s="24">
        <v>2542.71</v>
      </c>
      <c r="L83" s="24">
        <v>2977.37</v>
      </c>
      <c r="M83" s="24">
        <v>3285.58</v>
      </c>
      <c r="N83" s="24">
        <v>3767.82</v>
      </c>
      <c r="O83" s="24">
        <v>4534.84</v>
      </c>
      <c r="P83" s="24">
        <v>6227.2</v>
      </c>
      <c r="Q83" s="24">
        <v>0</v>
      </c>
      <c r="R83" s="24">
        <v>1887.64</v>
      </c>
      <c r="S83" s="24">
        <v>2192.88</v>
      </c>
      <c r="T83" s="24">
        <v>2520.58</v>
      </c>
      <c r="U83" s="24">
        <v>2955.24</v>
      </c>
      <c r="V83" s="26">
        <v>0</v>
      </c>
      <c r="W83" s="26">
        <v>47.06</v>
      </c>
    </row>
    <row r="84" spans="1:23" x14ac:dyDescent="0.2">
      <c r="A84" s="27">
        <v>4</v>
      </c>
      <c r="B84" s="27">
        <v>3</v>
      </c>
      <c r="C84" s="27">
        <v>5</v>
      </c>
      <c r="D84" s="24">
        <v>3261.18</v>
      </c>
      <c r="E84" s="24">
        <v>3743.42</v>
      </c>
      <c r="F84" s="24">
        <v>4510.4399999999996</v>
      </c>
      <c r="G84" s="24">
        <v>6202.8</v>
      </c>
      <c r="H84" s="24">
        <v>0</v>
      </c>
      <c r="I84" s="24">
        <v>1863.24</v>
      </c>
      <c r="J84" s="24">
        <v>2168.48</v>
      </c>
      <c r="K84" s="24">
        <v>2496.1799999999998</v>
      </c>
      <c r="L84" s="24">
        <v>2930.84</v>
      </c>
      <c r="M84" s="24">
        <v>3239.05</v>
      </c>
      <c r="N84" s="24">
        <v>3721.29</v>
      </c>
      <c r="O84" s="24">
        <v>4488.3100000000004</v>
      </c>
      <c r="P84" s="24">
        <v>6180.67</v>
      </c>
      <c r="Q84" s="24">
        <v>0</v>
      </c>
      <c r="R84" s="24">
        <v>1841.11</v>
      </c>
      <c r="S84" s="24">
        <v>2146.35</v>
      </c>
      <c r="T84" s="24">
        <v>2474.0500000000002</v>
      </c>
      <c r="U84" s="24">
        <v>2908.71</v>
      </c>
      <c r="V84" s="26">
        <v>32.04</v>
      </c>
      <c r="W84" s="26">
        <v>0</v>
      </c>
    </row>
    <row r="85" spans="1:23" x14ac:dyDescent="0.2">
      <c r="A85" s="27">
        <v>4</v>
      </c>
      <c r="B85" s="27">
        <v>4</v>
      </c>
      <c r="C85" s="27">
        <v>5</v>
      </c>
      <c r="D85" s="24">
        <v>3287.72</v>
      </c>
      <c r="E85" s="24">
        <v>3769.96</v>
      </c>
      <c r="F85" s="24">
        <v>4536.9799999999996</v>
      </c>
      <c r="G85" s="24">
        <v>6229.34</v>
      </c>
      <c r="H85" s="24">
        <v>0</v>
      </c>
      <c r="I85" s="24">
        <v>1889.78</v>
      </c>
      <c r="J85" s="24">
        <v>2195.02</v>
      </c>
      <c r="K85" s="24">
        <v>2522.7199999999998</v>
      </c>
      <c r="L85" s="24">
        <v>2957.38</v>
      </c>
      <c r="M85" s="24">
        <v>3265.59</v>
      </c>
      <c r="N85" s="24">
        <v>3747.83</v>
      </c>
      <c r="O85" s="24">
        <v>4514.8500000000004</v>
      </c>
      <c r="P85" s="24">
        <v>6207.21</v>
      </c>
      <c r="Q85" s="24">
        <v>0</v>
      </c>
      <c r="R85" s="24">
        <v>1867.65</v>
      </c>
      <c r="S85" s="24">
        <v>2172.89</v>
      </c>
      <c r="T85" s="24">
        <v>2500.59</v>
      </c>
      <c r="U85" s="24">
        <v>2935.25</v>
      </c>
      <c r="V85" s="26">
        <v>132.93</v>
      </c>
      <c r="W85" s="26">
        <v>0</v>
      </c>
    </row>
    <row r="86" spans="1:23" x14ac:dyDescent="0.2">
      <c r="A86" s="27">
        <v>4</v>
      </c>
      <c r="B86" s="27">
        <v>5</v>
      </c>
      <c r="C86" s="27">
        <v>5</v>
      </c>
      <c r="D86" s="24">
        <v>3402.95</v>
      </c>
      <c r="E86" s="24">
        <v>3885.19</v>
      </c>
      <c r="F86" s="24">
        <v>4652.21</v>
      </c>
      <c r="G86" s="24">
        <v>6344.57</v>
      </c>
      <c r="H86" s="24">
        <v>0</v>
      </c>
      <c r="I86" s="24">
        <v>2005.01</v>
      </c>
      <c r="J86" s="24">
        <v>2310.25</v>
      </c>
      <c r="K86" s="24">
        <v>2637.95</v>
      </c>
      <c r="L86" s="24">
        <v>3072.61</v>
      </c>
      <c r="M86" s="24">
        <v>3380.82</v>
      </c>
      <c r="N86" s="24">
        <v>3863.06</v>
      </c>
      <c r="O86" s="24">
        <v>4630.08</v>
      </c>
      <c r="P86" s="24">
        <v>6322.44</v>
      </c>
      <c r="Q86" s="24">
        <v>0</v>
      </c>
      <c r="R86" s="24">
        <v>1982.88</v>
      </c>
      <c r="S86" s="24">
        <v>2288.12</v>
      </c>
      <c r="T86" s="24">
        <v>2615.8200000000002</v>
      </c>
      <c r="U86" s="24">
        <v>3050.48</v>
      </c>
      <c r="V86" s="26">
        <v>148.56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3473.34</v>
      </c>
      <c r="E87" s="24">
        <v>3955.58</v>
      </c>
      <c r="F87" s="24">
        <v>4722.6000000000004</v>
      </c>
      <c r="G87" s="24">
        <v>6414.96</v>
      </c>
      <c r="H87" s="24">
        <v>0</v>
      </c>
      <c r="I87" s="24">
        <v>2075.4</v>
      </c>
      <c r="J87" s="24">
        <v>2380.64</v>
      </c>
      <c r="K87" s="24">
        <v>2708.34</v>
      </c>
      <c r="L87" s="24">
        <v>3143</v>
      </c>
      <c r="M87" s="24">
        <v>3451.21</v>
      </c>
      <c r="N87" s="24">
        <v>3933.45</v>
      </c>
      <c r="O87" s="24">
        <v>4700.47</v>
      </c>
      <c r="P87" s="24">
        <v>6392.83</v>
      </c>
      <c r="Q87" s="24">
        <v>0</v>
      </c>
      <c r="R87" s="24">
        <v>2053.27</v>
      </c>
      <c r="S87" s="24">
        <v>2358.5100000000002</v>
      </c>
      <c r="T87" s="24">
        <v>2686.21</v>
      </c>
      <c r="U87" s="24">
        <v>3120.87</v>
      </c>
      <c r="V87" s="26">
        <v>231.89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3626.74</v>
      </c>
      <c r="E88" s="24">
        <v>4108.9799999999996</v>
      </c>
      <c r="F88" s="24">
        <v>4876</v>
      </c>
      <c r="G88" s="24">
        <v>6568.36</v>
      </c>
      <c r="H88" s="24">
        <v>0</v>
      </c>
      <c r="I88" s="24">
        <v>2228.8000000000002</v>
      </c>
      <c r="J88" s="24">
        <v>2534.04</v>
      </c>
      <c r="K88" s="24">
        <v>2861.74</v>
      </c>
      <c r="L88" s="24">
        <v>3296.4</v>
      </c>
      <c r="M88" s="24">
        <v>3604.61</v>
      </c>
      <c r="N88" s="24">
        <v>4086.85</v>
      </c>
      <c r="O88" s="24">
        <v>4853.87</v>
      </c>
      <c r="P88" s="24">
        <v>6546.23</v>
      </c>
      <c r="Q88" s="24">
        <v>0</v>
      </c>
      <c r="R88" s="24">
        <v>2206.67</v>
      </c>
      <c r="S88" s="24">
        <v>2511.91</v>
      </c>
      <c r="T88" s="24">
        <v>2839.61</v>
      </c>
      <c r="U88" s="24">
        <v>3274.27</v>
      </c>
      <c r="V88" s="26">
        <v>415.02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4075.41</v>
      </c>
      <c r="E89" s="24">
        <v>4557.6499999999996</v>
      </c>
      <c r="F89" s="24">
        <v>5324.67</v>
      </c>
      <c r="G89" s="24">
        <v>7017.03</v>
      </c>
      <c r="H89" s="24">
        <v>0</v>
      </c>
      <c r="I89" s="24">
        <v>2677.47</v>
      </c>
      <c r="J89" s="24">
        <v>2982.71</v>
      </c>
      <c r="K89" s="24">
        <v>3310.41</v>
      </c>
      <c r="L89" s="24">
        <v>3745.07</v>
      </c>
      <c r="M89" s="24">
        <v>4053.28</v>
      </c>
      <c r="N89" s="24">
        <v>4535.5200000000004</v>
      </c>
      <c r="O89" s="24">
        <v>5302.54</v>
      </c>
      <c r="P89" s="24">
        <v>6994.9</v>
      </c>
      <c r="Q89" s="24">
        <v>0</v>
      </c>
      <c r="R89" s="24">
        <v>2655.34</v>
      </c>
      <c r="S89" s="24">
        <v>2960.58</v>
      </c>
      <c r="T89" s="24">
        <v>3288.28</v>
      </c>
      <c r="U89" s="24">
        <v>3722.94</v>
      </c>
      <c r="V89" s="26">
        <v>175.56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4287.3599999999997</v>
      </c>
      <c r="E90" s="24">
        <v>4769.6000000000004</v>
      </c>
      <c r="F90" s="24">
        <v>5536.62</v>
      </c>
      <c r="G90" s="24">
        <v>7228.98</v>
      </c>
      <c r="H90" s="24">
        <v>0</v>
      </c>
      <c r="I90" s="24">
        <v>2889.42</v>
      </c>
      <c r="J90" s="24">
        <v>3194.66</v>
      </c>
      <c r="K90" s="24">
        <v>3522.36</v>
      </c>
      <c r="L90" s="24">
        <v>3957.02</v>
      </c>
      <c r="M90" s="24">
        <v>4265.2299999999996</v>
      </c>
      <c r="N90" s="24">
        <v>4747.47</v>
      </c>
      <c r="O90" s="24">
        <v>5514.49</v>
      </c>
      <c r="P90" s="24">
        <v>7206.85</v>
      </c>
      <c r="Q90" s="24">
        <v>0</v>
      </c>
      <c r="R90" s="24">
        <v>2867.29</v>
      </c>
      <c r="S90" s="24">
        <v>3172.53</v>
      </c>
      <c r="T90" s="24">
        <v>3500.23</v>
      </c>
      <c r="U90" s="24">
        <v>3934.89</v>
      </c>
      <c r="V90" s="26">
        <v>25.49</v>
      </c>
      <c r="W90" s="26">
        <v>0</v>
      </c>
    </row>
    <row r="91" spans="1:23" x14ac:dyDescent="0.2">
      <c r="A91" s="27">
        <v>4</v>
      </c>
      <c r="B91" s="27">
        <v>10</v>
      </c>
      <c r="C91" s="27">
        <v>5</v>
      </c>
      <c r="D91" s="24">
        <v>4313.91</v>
      </c>
      <c r="E91" s="24">
        <v>4796.1499999999996</v>
      </c>
      <c r="F91" s="24">
        <v>5563.17</v>
      </c>
      <c r="G91" s="24">
        <v>7255.53</v>
      </c>
      <c r="H91" s="24">
        <v>0</v>
      </c>
      <c r="I91" s="24">
        <v>2915.97</v>
      </c>
      <c r="J91" s="24">
        <v>3221.21</v>
      </c>
      <c r="K91" s="24">
        <v>3548.91</v>
      </c>
      <c r="L91" s="24">
        <v>3983.57</v>
      </c>
      <c r="M91" s="24">
        <v>4291.78</v>
      </c>
      <c r="N91" s="24">
        <v>4774.0200000000004</v>
      </c>
      <c r="O91" s="24">
        <v>5541.04</v>
      </c>
      <c r="P91" s="24">
        <v>7233.4</v>
      </c>
      <c r="Q91" s="24">
        <v>0</v>
      </c>
      <c r="R91" s="24">
        <v>2893.84</v>
      </c>
      <c r="S91" s="24">
        <v>3199.08</v>
      </c>
      <c r="T91" s="24">
        <v>3526.78</v>
      </c>
      <c r="U91" s="24">
        <v>3961.44</v>
      </c>
      <c r="V91" s="26">
        <v>62.25</v>
      </c>
      <c r="W91" s="26">
        <v>0</v>
      </c>
    </row>
    <row r="92" spans="1:23" x14ac:dyDescent="0.2">
      <c r="A92" s="27">
        <v>4</v>
      </c>
      <c r="B92" s="27">
        <v>11</v>
      </c>
      <c r="C92" s="27">
        <v>5</v>
      </c>
      <c r="D92" s="24">
        <v>4319.95</v>
      </c>
      <c r="E92" s="24">
        <v>4802.1899999999996</v>
      </c>
      <c r="F92" s="24">
        <v>5569.21</v>
      </c>
      <c r="G92" s="24">
        <v>7261.57</v>
      </c>
      <c r="H92" s="24">
        <v>0</v>
      </c>
      <c r="I92" s="24">
        <v>2922.01</v>
      </c>
      <c r="J92" s="24">
        <v>3227.25</v>
      </c>
      <c r="K92" s="24">
        <v>3554.95</v>
      </c>
      <c r="L92" s="24">
        <v>3989.61</v>
      </c>
      <c r="M92" s="24">
        <v>4297.82</v>
      </c>
      <c r="N92" s="24">
        <v>4780.0600000000004</v>
      </c>
      <c r="O92" s="24">
        <v>5547.08</v>
      </c>
      <c r="P92" s="24">
        <v>7239.44</v>
      </c>
      <c r="Q92" s="24">
        <v>0</v>
      </c>
      <c r="R92" s="24">
        <v>2899.88</v>
      </c>
      <c r="S92" s="24">
        <v>3205.12</v>
      </c>
      <c r="T92" s="24">
        <v>3532.82</v>
      </c>
      <c r="U92" s="24">
        <v>3967.48</v>
      </c>
      <c r="V92" s="26">
        <v>59.7</v>
      </c>
      <c r="W92" s="26">
        <v>0</v>
      </c>
    </row>
    <row r="93" spans="1:23" x14ac:dyDescent="0.2">
      <c r="A93" s="27">
        <v>4</v>
      </c>
      <c r="B93" s="27">
        <v>12</v>
      </c>
      <c r="C93" s="27">
        <v>5</v>
      </c>
      <c r="D93" s="24">
        <v>4320.3100000000004</v>
      </c>
      <c r="E93" s="24">
        <v>4802.55</v>
      </c>
      <c r="F93" s="24">
        <v>5569.57</v>
      </c>
      <c r="G93" s="24">
        <v>7261.93</v>
      </c>
      <c r="H93" s="24">
        <v>0</v>
      </c>
      <c r="I93" s="24">
        <v>2922.37</v>
      </c>
      <c r="J93" s="24">
        <v>3227.61</v>
      </c>
      <c r="K93" s="24">
        <v>3555.31</v>
      </c>
      <c r="L93" s="24">
        <v>3989.97</v>
      </c>
      <c r="M93" s="24">
        <v>4298.18</v>
      </c>
      <c r="N93" s="24">
        <v>4780.42</v>
      </c>
      <c r="O93" s="24">
        <v>5547.44</v>
      </c>
      <c r="P93" s="24">
        <v>7239.8</v>
      </c>
      <c r="Q93" s="24">
        <v>0</v>
      </c>
      <c r="R93" s="24">
        <v>2900.24</v>
      </c>
      <c r="S93" s="24">
        <v>3205.48</v>
      </c>
      <c r="T93" s="24">
        <v>3533.18</v>
      </c>
      <c r="U93" s="24">
        <v>3967.84</v>
      </c>
      <c r="V93" s="26">
        <v>90.36</v>
      </c>
      <c r="W93" s="26">
        <v>0</v>
      </c>
    </row>
    <row r="94" spans="1:23" x14ac:dyDescent="0.2">
      <c r="A94" s="27">
        <v>4</v>
      </c>
      <c r="B94" s="27">
        <v>13</v>
      </c>
      <c r="C94" s="27">
        <v>5</v>
      </c>
      <c r="D94" s="24">
        <v>4328.28</v>
      </c>
      <c r="E94" s="24">
        <v>4810.5200000000004</v>
      </c>
      <c r="F94" s="24">
        <v>5577.54</v>
      </c>
      <c r="G94" s="24">
        <v>7269.9</v>
      </c>
      <c r="H94" s="24">
        <v>0</v>
      </c>
      <c r="I94" s="24">
        <v>2930.34</v>
      </c>
      <c r="J94" s="24">
        <v>3235.58</v>
      </c>
      <c r="K94" s="24">
        <v>3563.28</v>
      </c>
      <c r="L94" s="24">
        <v>3997.94</v>
      </c>
      <c r="M94" s="24">
        <v>4306.1499999999996</v>
      </c>
      <c r="N94" s="24">
        <v>4788.3900000000003</v>
      </c>
      <c r="O94" s="24">
        <v>5555.41</v>
      </c>
      <c r="P94" s="24">
        <v>7247.77</v>
      </c>
      <c r="Q94" s="24">
        <v>0</v>
      </c>
      <c r="R94" s="24">
        <v>2908.21</v>
      </c>
      <c r="S94" s="24">
        <v>3213.45</v>
      </c>
      <c r="T94" s="24">
        <v>3541.15</v>
      </c>
      <c r="U94" s="24">
        <v>3975.81</v>
      </c>
      <c r="V94" s="26">
        <v>88.67</v>
      </c>
      <c r="W94" s="26">
        <v>0</v>
      </c>
    </row>
    <row r="95" spans="1:23" x14ac:dyDescent="0.2">
      <c r="A95" s="27">
        <v>4</v>
      </c>
      <c r="B95" s="27">
        <v>14</v>
      </c>
      <c r="C95" s="27">
        <v>5</v>
      </c>
      <c r="D95" s="24">
        <v>4320.93</v>
      </c>
      <c r="E95" s="24">
        <v>4803.17</v>
      </c>
      <c r="F95" s="24">
        <v>5570.19</v>
      </c>
      <c r="G95" s="24">
        <v>7262.55</v>
      </c>
      <c r="H95" s="24">
        <v>0</v>
      </c>
      <c r="I95" s="24">
        <v>2922.99</v>
      </c>
      <c r="J95" s="24">
        <v>3228.23</v>
      </c>
      <c r="K95" s="24">
        <v>3555.93</v>
      </c>
      <c r="L95" s="24">
        <v>3990.59</v>
      </c>
      <c r="M95" s="24">
        <v>4298.8</v>
      </c>
      <c r="N95" s="24">
        <v>4781.04</v>
      </c>
      <c r="O95" s="24">
        <v>5548.06</v>
      </c>
      <c r="P95" s="24">
        <v>7240.42</v>
      </c>
      <c r="Q95" s="24">
        <v>0</v>
      </c>
      <c r="R95" s="24">
        <v>2900.86</v>
      </c>
      <c r="S95" s="24">
        <v>3206.1</v>
      </c>
      <c r="T95" s="24">
        <v>3533.8</v>
      </c>
      <c r="U95" s="24">
        <v>3968.46</v>
      </c>
      <c r="V95" s="26">
        <v>116.67</v>
      </c>
      <c r="W95" s="26">
        <v>0</v>
      </c>
    </row>
    <row r="96" spans="1:23" x14ac:dyDescent="0.2">
      <c r="A96" s="27">
        <v>4</v>
      </c>
      <c r="B96" s="27">
        <v>15</v>
      </c>
      <c r="C96" s="27">
        <v>5</v>
      </c>
      <c r="D96" s="24">
        <v>4329.29</v>
      </c>
      <c r="E96" s="24">
        <v>4811.53</v>
      </c>
      <c r="F96" s="24">
        <v>5578.55</v>
      </c>
      <c r="G96" s="24">
        <v>7270.91</v>
      </c>
      <c r="H96" s="24">
        <v>0</v>
      </c>
      <c r="I96" s="24">
        <v>2931.35</v>
      </c>
      <c r="J96" s="24">
        <v>3236.59</v>
      </c>
      <c r="K96" s="24">
        <v>3564.29</v>
      </c>
      <c r="L96" s="24">
        <v>3998.95</v>
      </c>
      <c r="M96" s="24">
        <v>4307.16</v>
      </c>
      <c r="N96" s="24">
        <v>4789.3999999999996</v>
      </c>
      <c r="O96" s="24">
        <v>5556.42</v>
      </c>
      <c r="P96" s="24">
        <v>7248.78</v>
      </c>
      <c r="Q96" s="24">
        <v>0</v>
      </c>
      <c r="R96" s="24">
        <v>2909.22</v>
      </c>
      <c r="S96" s="24">
        <v>3214.46</v>
      </c>
      <c r="T96" s="24">
        <v>3542.16</v>
      </c>
      <c r="U96" s="24">
        <v>3976.82</v>
      </c>
      <c r="V96" s="26">
        <v>229.6</v>
      </c>
      <c r="W96" s="26">
        <v>0</v>
      </c>
    </row>
    <row r="97" spans="1:23" x14ac:dyDescent="0.2">
      <c r="A97" s="27">
        <v>4</v>
      </c>
      <c r="B97" s="27">
        <v>16</v>
      </c>
      <c r="C97" s="27">
        <v>5</v>
      </c>
      <c r="D97" s="24">
        <v>4340.05</v>
      </c>
      <c r="E97" s="24">
        <v>4822.29</v>
      </c>
      <c r="F97" s="24">
        <v>5589.31</v>
      </c>
      <c r="G97" s="24">
        <v>7281.67</v>
      </c>
      <c r="H97" s="24">
        <v>0</v>
      </c>
      <c r="I97" s="24">
        <v>2942.11</v>
      </c>
      <c r="J97" s="24">
        <v>3247.35</v>
      </c>
      <c r="K97" s="24">
        <v>3575.05</v>
      </c>
      <c r="L97" s="24">
        <v>4009.71</v>
      </c>
      <c r="M97" s="24">
        <v>4317.92</v>
      </c>
      <c r="N97" s="24">
        <v>4800.16</v>
      </c>
      <c r="O97" s="24">
        <v>5567.18</v>
      </c>
      <c r="P97" s="24">
        <v>7259.54</v>
      </c>
      <c r="Q97" s="24">
        <v>0</v>
      </c>
      <c r="R97" s="24">
        <v>2919.98</v>
      </c>
      <c r="S97" s="24">
        <v>3225.22</v>
      </c>
      <c r="T97" s="24">
        <v>3552.92</v>
      </c>
      <c r="U97" s="24">
        <v>3987.58</v>
      </c>
      <c r="V97" s="26">
        <v>237.42</v>
      </c>
      <c r="W97" s="26">
        <v>0</v>
      </c>
    </row>
    <row r="98" spans="1:23" x14ac:dyDescent="0.2">
      <c r="A98" s="27">
        <v>4</v>
      </c>
      <c r="B98" s="27">
        <v>17</v>
      </c>
      <c r="C98" s="27">
        <v>5</v>
      </c>
      <c r="D98" s="24">
        <v>4332.59</v>
      </c>
      <c r="E98" s="24">
        <v>4814.83</v>
      </c>
      <c r="F98" s="24">
        <v>5581.85</v>
      </c>
      <c r="G98" s="24">
        <v>7274.21</v>
      </c>
      <c r="H98" s="24">
        <v>0</v>
      </c>
      <c r="I98" s="24">
        <v>2934.65</v>
      </c>
      <c r="J98" s="24">
        <v>3239.89</v>
      </c>
      <c r="K98" s="24">
        <v>3567.59</v>
      </c>
      <c r="L98" s="24">
        <v>4002.25</v>
      </c>
      <c r="M98" s="24">
        <v>4310.46</v>
      </c>
      <c r="N98" s="24">
        <v>4792.7</v>
      </c>
      <c r="O98" s="24">
        <v>5559.72</v>
      </c>
      <c r="P98" s="24">
        <v>7252.08</v>
      </c>
      <c r="Q98" s="24">
        <v>0</v>
      </c>
      <c r="R98" s="24">
        <v>2912.52</v>
      </c>
      <c r="S98" s="24">
        <v>3217.76</v>
      </c>
      <c r="T98" s="24">
        <v>3545.46</v>
      </c>
      <c r="U98" s="24">
        <v>3980.12</v>
      </c>
      <c r="V98" s="26">
        <v>202.64</v>
      </c>
      <c r="W98" s="26">
        <v>0</v>
      </c>
    </row>
    <row r="99" spans="1:23" x14ac:dyDescent="0.2">
      <c r="A99" s="27">
        <v>4</v>
      </c>
      <c r="B99" s="27">
        <v>18</v>
      </c>
      <c r="C99" s="27">
        <v>5</v>
      </c>
      <c r="D99" s="24">
        <v>4351.72</v>
      </c>
      <c r="E99" s="24">
        <v>4833.96</v>
      </c>
      <c r="F99" s="24">
        <v>5600.98</v>
      </c>
      <c r="G99" s="24">
        <v>7293.34</v>
      </c>
      <c r="H99" s="24">
        <v>0</v>
      </c>
      <c r="I99" s="24">
        <v>2953.78</v>
      </c>
      <c r="J99" s="24">
        <v>3259.02</v>
      </c>
      <c r="K99" s="24">
        <v>3586.72</v>
      </c>
      <c r="L99" s="24">
        <v>4021.38</v>
      </c>
      <c r="M99" s="24">
        <v>4329.59</v>
      </c>
      <c r="N99" s="24">
        <v>4811.83</v>
      </c>
      <c r="O99" s="24">
        <v>5578.85</v>
      </c>
      <c r="P99" s="24">
        <v>7271.21</v>
      </c>
      <c r="Q99" s="24">
        <v>0</v>
      </c>
      <c r="R99" s="24">
        <v>2931.65</v>
      </c>
      <c r="S99" s="24">
        <v>3236.89</v>
      </c>
      <c r="T99" s="24">
        <v>3564.59</v>
      </c>
      <c r="U99" s="24">
        <v>3999.25</v>
      </c>
      <c r="V99" s="26">
        <v>205.54</v>
      </c>
      <c r="W99" s="26">
        <v>0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4357.24</v>
      </c>
      <c r="E100" s="24">
        <v>4839.4799999999996</v>
      </c>
      <c r="F100" s="24">
        <v>5606.5</v>
      </c>
      <c r="G100" s="24">
        <v>7298.86</v>
      </c>
      <c r="H100" s="24">
        <v>0</v>
      </c>
      <c r="I100" s="24">
        <v>2959.3</v>
      </c>
      <c r="J100" s="24">
        <v>3264.54</v>
      </c>
      <c r="K100" s="24">
        <v>3592.24</v>
      </c>
      <c r="L100" s="24">
        <v>4026.9</v>
      </c>
      <c r="M100" s="24">
        <v>4335.1099999999997</v>
      </c>
      <c r="N100" s="24">
        <v>4817.3500000000004</v>
      </c>
      <c r="O100" s="24">
        <v>5584.37</v>
      </c>
      <c r="P100" s="24">
        <v>7276.73</v>
      </c>
      <c r="Q100" s="24">
        <v>0</v>
      </c>
      <c r="R100" s="24">
        <v>2937.17</v>
      </c>
      <c r="S100" s="24">
        <v>3242.41</v>
      </c>
      <c r="T100" s="24">
        <v>3570.11</v>
      </c>
      <c r="U100" s="24">
        <v>4004.77</v>
      </c>
      <c r="V100" s="26">
        <v>176.4</v>
      </c>
      <c r="W100" s="26">
        <v>0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4341.2700000000004</v>
      </c>
      <c r="E101" s="24">
        <v>4823.51</v>
      </c>
      <c r="F101" s="24">
        <v>5590.53</v>
      </c>
      <c r="G101" s="24">
        <v>7282.89</v>
      </c>
      <c r="H101" s="24">
        <v>0</v>
      </c>
      <c r="I101" s="24">
        <v>2943.33</v>
      </c>
      <c r="J101" s="24">
        <v>3248.57</v>
      </c>
      <c r="K101" s="24">
        <v>3576.27</v>
      </c>
      <c r="L101" s="24">
        <v>4010.93</v>
      </c>
      <c r="M101" s="24">
        <v>4319.1400000000003</v>
      </c>
      <c r="N101" s="24">
        <v>4801.38</v>
      </c>
      <c r="O101" s="24">
        <v>5568.4</v>
      </c>
      <c r="P101" s="24">
        <v>7260.76</v>
      </c>
      <c r="Q101" s="24">
        <v>0</v>
      </c>
      <c r="R101" s="24">
        <v>2921.2</v>
      </c>
      <c r="S101" s="24">
        <v>3226.44</v>
      </c>
      <c r="T101" s="24">
        <v>3554.14</v>
      </c>
      <c r="U101" s="24">
        <v>3988.8</v>
      </c>
      <c r="V101" s="26">
        <v>191.16</v>
      </c>
      <c r="W101" s="26">
        <v>0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4328.62</v>
      </c>
      <c r="E102" s="24">
        <v>4810.8599999999997</v>
      </c>
      <c r="F102" s="24">
        <v>5577.88</v>
      </c>
      <c r="G102" s="24">
        <v>7270.24</v>
      </c>
      <c r="H102" s="24">
        <v>0</v>
      </c>
      <c r="I102" s="24">
        <v>2930.68</v>
      </c>
      <c r="J102" s="24">
        <v>3235.92</v>
      </c>
      <c r="K102" s="24">
        <v>3563.62</v>
      </c>
      <c r="L102" s="24">
        <v>3998.28</v>
      </c>
      <c r="M102" s="24">
        <v>4306.49</v>
      </c>
      <c r="N102" s="24">
        <v>4788.7299999999996</v>
      </c>
      <c r="O102" s="24">
        <v>5555.75</v>
      </c>
      <c r="P102" s="24">
        <v>7248.11</v>
      </c>
      <c r="Q102" s="24">
        <v>0</v>
      </c>
      <c r="R102" s="24">
        <v>2908.55</v>
      </c>
      <c r="S102" s="24">
        <v>3213.79</v>
      </c>
      <c r="T102" s="24">
        <v>3541.49</v>
      </c>
      <c r="U102" s="24">
        <v>3976.15</v>
      </c>
      <c r="V102" s="26">
        <v>146.32</v>
      </c>
      <c r="W102" s="26">
        <v>0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4256.1000000000004</v>
      </c>
      <c r="E103" s="24">
        <v>4738.34</v>
      </c>
      <c r="F103" s="24">
        <v>5505.36</v>
      </c>
      <c r="G103" s="24">
        <v>7197.72</v>
      </c>
      <c r="H103" s="24">
        <v>0</v>
      </c>
      <c r="I103" s="24">
        <v>2858.16</v>
      </c>
      <c r="J103" s="24">
        <v>3163.4</v>
      </c>
      <c r="K103" s="24">
        <v>3491.1</v>
      </c>
      <c r="L103" s="24">
        <v>3925.76</v>
      </c>
      <c r="M103" s="24">
        <v>4233.97</v>
      </c>
      <c r="N103" s="24">
        <v>4716.21</v>
      </c>
      <c r="O103" s="24">
        <v>5483.23</v>
      </c>
      <c r="P103" s="24">
        <v>7175.59</v>
      </c>
      <c r="Q103" s="24">
        <v>0</v>
      </c>
      <c r="R103" s="24">
        <v>2836.03</v>
      </c>
      <c r="S103" s="24">
        <v>3141.27</v>
      </c>
      <c r="T103" s="24">
        <v>3468.97</v>
      </c>
      <c r="U103" s="24">
        <v>3903.63</v>
      </c>
      <c r="V103" s="26">
        <v>0</v>
      </c>
      <c r="W103" s="26">
        <v>18.420000000000002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3695.6</v>
      </c>
      <c r="E104" s="24">
        <v>4177.84</v>
      </c>
      <c r="F104" s="24">
        <v>4944.8599999999997</v>
      </c>
      <c r="G104" s="24">
        <v>6637.22</v>
      </c>
      <c r="H104" s="24">
        <v>0</v>
      </c>
      <c r="I104" s="24">
        <v>2297.66</v>
      </c>
      <c r="J104" s="24">
        <v>2602.9</v>
      </c>
      <c r="K104" s="24">
        <v>2930.6</v>
      </c>
      <c r="L104" s="24">
        <v>3365.26</v>
      </c>
      <c r="M104" s="24">
        <v>3673.47</v>
      </c>
      <c r="N104" s="24">
        <v>4155.71</v>
      </c>
      <c r="O104" s="24">
        <v>4922.7299999999996</v>
      </c>
      <c r="P104" s="24">
        <v>6615.09</v>
      </c>
      <c r="Q104" s="24">
        <v>0</v>
      </c>
      <c r="R104" s="24">
        <v>2275.5300000000002</v>
      </c>
      <c r="S104" s="24">
        <v>2580.77</v>
      </c>
      <c r="T104" s="24">
        <v>2908.47</v>
      </c>
      <c r="U104" s="24">
        <v>3343.13</v>
      </c>
      <c r="V104" s="26">
        <v>0</v>
      </c>
      <c r="W104" s="26">
        <v>159.91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3549.23</v>
      </c>
      <c r="E105" s="24">
        <v>4031.47</v>
      </c>
      <c r="F105" s="24">
        <v>4798.49</v>
      </c>
      <c r="G105" s="24">
        <v>6490.85</v>
      </c>
      <c r="H105" s="24">
        <v>0</v>
      </c>
      <c r="I105" s="24">
        <v>2151.29</v>
      </c>
      <c r="J105" s="24">
        <v>2456.5300000000002</v>
      </c>
      <c r="K105" s="24">
        <v>2784.23</v>
      </c>
      <c r="L105" s="24">
        <v>3218.89</v>
      </c>
      <c r="M105" s="24">
        <v>3527.1</v>
      </c>
      <c r="N105" s="24">
        <v>4009.34</v>
      </c>
      <c r="O105" s="24">
        <v>4776.3599999999997</v>
      </c>
      <c r="P105" s="24">
        <v>6468.72</v>
      </c>
      <c r="Q105" s="24">
        <v>0</v>
      </c>
      <c r="R105" s="24">
        <v>2129.16</v>
      </c>
      <c r="S105" s="24">
        <v>2434.4</v>
      </c>
      <c r="T105" s="24">
        <v>2762.1</v>
      </c>
      <c r="U105" s="24">
        <v>3196.76</v>
      </c>
      <c r="V105" s="26">
        <v>0</v>
      </c>
      <c r="W105" s="26">
        <v>151.76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3472.16</v>
      </c>
      <c r="E106" s="24">
        <v>3954.4</v>
      </c>
      <c r="F106" s="24">
        <v>4721.42</v>
      </c>
      <c r="G106" s="24">
        <v>6413.78</v>
      </c>
      <c r="H106" s="24">
        <v>0</v>
      </c>
      <c r="I106" s="24">
        <v>2074.2199999999998</v>
      </c>
      <c r="J106" s="24">
        <v>2379.46</v>
      </c>
      <c r="K106" s="24">
        <v>2707.16</v>
      </c>
      <c r="L106" s="24">
        <v>3141.82</v>
      </c>
      <c r="M106" s="24">
        <v>3450.03</v>
      </c>
      <c r="N106" s="24">
        <v>3932.27</v>
      </c>
      <c r="O106" s="24">
        <v>4699.29</v>
      </c>
      <c r="P106" s="24">
        <v>6391.65</v>
      </c>
      <c r="Q106" s="24">
        <v>0</v>
      </c>
      <c r="R106" s="24">
        <v>2052.09</v>
      </c>
      <c r="S106" s="24">
        <v>2357.33</v>
      </c>
      <c r="T106" s="24">
        <v>2685.03</v>
      </c>
      <c r="U106" s="24">
        <v>3119.69</v>
      </c>
      <c r="V106" s="26">
        <v>0</v>
      </c>
      <c r="W106" s="26">
        <v>84.67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3414.87</v>
      </c>
      <c r="E107" s="24">
        <v>3897.11</v>
      </c>
      <c r="F107" s="24">
        <v>4664.13</v>
      </c>
      <c r="G107" s="24">
        <v>6356.49</v>
      </c>
      <c r="H107" s="24">
        <v>0</v>
      </c>
      <c r="I107" s="24">
        <v>2016.93</v>
      </c>
      <c r="J107" s="24">
        <v>2322.17</v>
      </c>
      <c r="K107" s="24">
        <v>2649.87</v>
      </c>
      <c r="L107" s="24">
        <v>3084.53</v>
      </c>
      <c r="M107" s="24">
        <v>3392.74</v>
      </c>
      <c r="N107" s="24">
        <v>3874.98</v>
      </c>
      <c r="O107" s="24">
        <v>4642</v>
      </c>
      <c r="P107" s="24">
        <v>6334.36</v>
      </c>
      <c r="Q107" s="24">
        <v>0</v>
      </c>
      <c r="R107" s="24">
        <v>1994.8</v>
      </c>
      <c r="S107" s="24">
        <v>2300.04</v>
      </c>
      <c r="T107" s="24">
        <v>2627.74</v>
      </c>
      <c r="U107" s="24">
        <v>3062.4</v>
      </c>
      <c r="V107" s="26">
        <v>0</v>
      </c>
      <c r="W107" s="26">
        <v>105.38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3386.24</v>
      </c>
      <c r="E108" s="24">
        <v>3868.48</v>
      </c>
      <c r="F108" s="24">
        <v>4635.5</v>
      </c>
      <c r="G108" s="24">
        <v>6327.86</v>
      </c>
      <c r="H108" s="24">
        <v>0</v>
      </c>
      <c r="I108" s="24">
        <v>1988.3</v>
      </c>
      <c r="J108" s="24">
        <v>2293.54</v>
      </c>
      <c r="K108" s="24">
        <v>2621.2399999999998</v>
      </c>
      <c r="L108" s="24">
        <v>3055.9</v>
      </c>
      <c r="M108" s="24">
        <v>3364.11</v>
      </c>
      <c r="N108" s="24">
        <v>3846.35</v>
      </c>
      <c r="O108" s="24">
        <v>4613.37</v>
      </c>
      <c r="P108" s="24">
        <v>6305.73</v>
      </c>
      <c r="Q108" s="24">
        <v>0</v>
      </c>
      <c r="R108" s="24">
        <v>1966.17</v>
      </c>
      <c r="S108" s="24">
        <v>2271.41</v>
      </c>
      <c r="T108" s="24">
        <v>2599.11</v>
      </c>
      <c r="U108" s="24">
        <v>3033.77</v>
      </c>
      <c r="V108" s="26">
        <v>0</v>
      </c>
      <c r="W108" s="26">
        <v>23.21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3449.66</v>
      </c>
      <c r="E109" s="24">
        <v>3931.9</v>
      </c>
      <c r="F109" s="24">
        <v>4698.92</v>
      </c>
      <c r="G109" s="24">
        <v>6391.28</v>
      </c>
      <c r="H109" s="24">
        <v>0</v>
      </c>
      <c r="I109" s="24">
        <v>2051.7199999999998</v>
      </c>
      <c r="J109" s="24">
        <v>2356.96</v>
      </c>
      <c r="K109" s="24">
        <v>2684.66</v>
      </c>
      <c r="L109" s="24">
        <v>3119.32</v>
      </c>
      <c r="M109" s="24">
        <v>3427.53</v>
      </c>
      <c r="N109" s="24">
        <v>3909.77</v>
      </c>
      <c r="O109" s="24">
        <v>4676.79</v>
      </c>
      <c r="P109" s="24">
        <v>6369.15</v>
      </c>
      <c r="Q109" s="24">
        <v>0</v>
      </c>
      <c r="R109" s="24">
        <v>2029.59</v>
      </c>
      <c r="S109" s="24">
        <v>2334.83</v>
      </c>
      <c r="T109" s="24">
        <v>2662.53</v>
      </c>
      <c r="U109" s="24">
        <v>3097.19</v>
      </c>
      <c r="V109" s="26">
        <v>125.22</v>
      </c>
      <c r="W109" s="26">
        <v>0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3574.49</v>
      </c>
      <c r="E110" s="24">
        <v>4056.73</v>
      </c>
      <c r="F110" s="24">
        <v>4823.75</v>
      </c>
      <c r="G110" s="24">
        <v>6516.11</v>
      </c>
      <c r="H110" s="24">
        <v>0</v>
      </c>
      <c r="I110" s="24">
        <v>2176.5500000000002</v>
      </c>
      <c r="J110" s="24">
        <v>2481.79</v>
      </c>
      <c r="K110" s="24">
        <v>2809.49</v>
      </c>
      <c r="L110" s="24">
        <v>3244.15</v>
      </c>
      <c r="M110" s="24">
        <v>3552.36</v>
      </c>
      <c r="N110" s="24">
        <v>4034.6</v>
      </c>
      <c r="O110" s="24">
        <v>4801.62</v>
      </c>
      <c r="P110" s="24">
        <v>6493.98</v>
      </c>
      <c r="Q110" s="24">
        <v>0</v>
      </c>
      <c r="R110" s="24">
        <v>2154.42</v>
      </c>
      <c r="S110" s="24">
        <v>2459.66</v>
      </c>
      <c r="T110" s="24">
        <v>2787.36</v>
      </c>
      <c r="U110" s="24">
        <v>3222.02</v>
      </c>
      <c r="V110" s="26">
        <v>416.24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4039.75</v>
      </c>
      <c r="E111" s="24">
        <v>4521.99</v>
      </c>
      <c r="F111" s="24">
        <v>5289.01</v>
      </c>
      <c r="G111" s="24">
        <v>6981.37</v>
      </c>
      <c r="H111" s="24">
        <v>0</v>
      </c>
      <c r="I111" s="24">
        <v>2641.81</v>
      </c>
      <c r="J111" s="24">
        <v>2947.05</v>
      </c>
      <c r="K111" s="24">
        <v>3274.75</v>
      </c>
      <c r="L111" s="24">
        <v>3709.41</v>
      </c>
      <c r="M111" s="24">
        <v>4017.62</v>
      </c>
      <c r="N111" s="24">
        <v>4499.8599999999997</v>
      </c>
      <c r="O111" s="24">
        <v>5266.88</v>
      </c>
      <c r="P111" s="24">
        <v>6959.24</v>
      </c>
      <c r="Q111" s="24">
        <v>0</v>
      </c>
      <c r="R111" s="24">
        <v>2619.6799999999998</v>
      </c>
      <c r="S111" s="24">
        <v>2924.92</v>
      </c>
      <c r="T111" s="24">
        <v>3252.62</v>
      </c>
      <c r="U111" s="24">
        <v>3687.28</v>
      </c>
      <c r="V111" s="26">
        <v>335.64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4337.63</v>
      </c>
      <c r="E112" s="24">
        <v>4819.87</v>
      </c>
      <c r="F112" s="24">
        <v>5586.89</v>
      </c>
      <c r="G112" s="24">
        <v>7279.25</v>
      </c>
      <c r="H112" s="24">
        <v>0</v>
      </c>
      <c r="I112" s="24">
        <v>2939.69</v>
      </c>
      <c r="J112" s="24">
        <v>3244.93</v>
      </c>
      <c r="K112" s="24">
        <v>3572.63</v>
      </c>
      <c r="L112" s="24">
        <v>4007.29</v>
      </c>
      <c r="M112" s="24">
        <v>4315.5</v>
      </c>
      <c r="N112" s="24">
        <v>4797.74</v>
      </c>
      <c r="O112" s="24">
        <v>5564.76</v>
      </c>
      <c r="P112" s="24">
        <v>7257.12</v>
      </c>
      <c r="Q112" s="24">
        <v>0</v>
      </c>
      <c r="R112" s="24">
        <v>2917.56</v>
      </c>
      <c r="S112" s="24">
        <v>3222.8</v>
      </c>
      <c r="T112" s="24">
        <v>3550.5</v>
      </c>
      <c r="U112" s="24">
        <v>3985.16</v>
      </c>
      <c r="V112" s="26">
        <v>124.51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4404</v>
      </c>
      <c r="E113" s="24">
        <v>4886.24</v>
      </c>
      <c r="F113" s="24">
        <v>5653.26</v>
      </c>
      <c r="G113" s="24">
        <v>7345.62</v>
      </c>
      <c r="H113" s="24">
        <v>0</v>
      </c>
      <c r="I113" s="24">
        <v>3006.06</v>
      </c>
      <c r="J113" s="24">
        <v>3311.3</v>
      </c>
      <c r="K113" s="24">
        <v>3639</v>
      </c>
      <c r="L113" s="24">
        <v>4073.66</v>
      </c>
      <c r="M113" s="24">
        <v>4381.87</v>
      </c>
      <c r="N113" s="24">
        <v>4864.1099999999997</v>
      </c>
      <c r="O113" s="24">
        <v>5631.13</v>
      </c>
      <c r="P113" s="24">
        <v>7323.49</v>
      </c>
      <c r="Q113" s="24">
        <v>0</v>
      </c>
      <c r="R113" s="24">
        <v>2983.93</v>
      </c>
      <c r="S113" s="24">
        <v>3289.17</v>
      </c>
      <c r="T113" s="24">
        <v>3616.87</v>
      </c>
      <c r="U113" s="24">
        <v>4051.53</v>
      </c>
      <c r="V113" s="26">
        <v>166.5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4404.4799999999996</v>
      </c>
      <c r="E114" s="24">
        <v>4886.72</v>
      </c>
      <c r="F114" s="24">
        <v>5653.74</v>
      </c>
      <c r="G114" s="24">
        <v>7346.1</v>
      </c>
      <c r="H114" s="24">
        <v>0</v>
      </c>
      <c r="I114" s="24">
        <v>3006.54</v>
      </c>
      <c r="J114" s="24">
        <v>3311.78</v>
      </c>
      <c r="K114" s="24">
        <v>3639.48</v>
      </c>
      <c r="L114" s="24">
        <v>4074.14</v>
      </c>
      <c r="M114" s="24">
        <v>4382.3500000000004</v>
      </c>
      <c r="N114" s="24">
        <v>4864.59</v>
      </c>
      <c r="O114" s="24">
        <v>5631.61</v>
      </c>
      <c r="P114" s="24">
        <v>7323.97</v>
      </c>
      <c r="Q114" s="24">
        <v>0</v>
      </c>
      <c r="R114" s="24">
        <v>2984.41</v>
      </c>
      <c r="S114" s="24">
        <v>3289.65</v>
      </c>
      <c r="T114" s="24">
        <v>3617.35</v>
      </c>
      <c r="U114" s="24">
        <v>4052.01</v>
      </c>
      <c r="V114" s="26">
        <v>158.06</v>
      </c>
      <c r="W114" s="26">
        <v>0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4407.22</v>
      </c>
      <c r="E115" s="24">
        <v>4889.46</v>
      </c>
      <c r="F115" s="24">
        <v>5656.48</v>
      </c>
      <c r="G115" s="24">
        <v>7348.84</v>
      </c>
      <c r="H115" s="24">
        <v>0</v>
      </c>
      <c r="I115" s="24">
        <v>3009.28</v>
      </c>
      <c r="J115" s="24">
        <v>3314.52</v>
      </c>
      <c r="K115" s="24">
        <v>3642.22</v>
      </c>
      <c r="L115" s="24">
        <v>4076.88</v>
      </c>
      <c r="M115" s="24">
        <v>4385.09</v>
      </c>
      <c r="N115" s="24">
        <v>4867.33</v>
      </c>
      <c r="O115" s="24">
        <v>5634.35</v>
      </c>
      <c r="P115" s="24">
        <v>7326.71</v>
      </c>
      <c r="Q115" s="24">
        <v>0</v>
      </c>
      <c r="R115" s="24">
        <v>2987.15</v>
      </c>
      <c r="S115" s="24">
        <v>3292.39</v>
      </c>
      <c r="T115" s="24">
        <v>3620.09</v>
      </c>
      <c r="U115" s="24">
        <v>4054.75</v>
      </c>
      <c r="V115" s="26">
        <v>188.77</v>
      </c>
      <c r="W115" s="26">
        <v>0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4411.66</v>
      </c>
      <c r="E116" s="24">
        <v>4893.8999999999996</v>
      </c>
      <c r="F116" s="24">
        <v>5660.92</v>
      </c>
      <c r="G116" s="24">
        <v>7353.28</v>
      </c>
      <c r="H116" s="24">
        <v>0</v>
      </c>
      <c r="I116" s="24">
        <v>3013.72</v>
      </c>
      <c r="J116" s="24">
        <v>3318.96</v>
      </c>
      <c r="K116" s="24">
        <v>3646.66</v>
      </c>
      <c r="L116" s="24">
        <v>4081.32</v>
      </c>
      <c r="M116" s="24">
        <v>4389.53</v>
      </c>
      <c r="N116" s="24">
        <v>4871.7700000000004</v>
      </c>
      <c r="O116" s="24">
        <v>5638.79</v>
      </c>
      <c r="P116" s="24">
        <v>7331.15</v>
      </c>
      <c r="Q116" s="24">
        <v>0</v>
      </c>
      <c r="R116" s="24">
        <v>2991.59</v>
      </c>
      <c r="S116" s="24">
        <v>3296.83</v>
      </c>
      <c r="T116" s="24">
        <v>3624.53</v>
      </c>
      <c r="U116" s="24">
        <v>4059.19</v>
      </c>
      <c r="V116" s="26">
        <v>203.35</v>
      </c>
      <c r="W116" s="26">
        <v>0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4406.2299999999996</v>
      </c>
      <c r="E117" s="24">
        <v>4888.47</v>
      </c>
      <c r="F117" s="24">
        <v>5655.49</v>
      </c>
      <c r="G117" s="24">
        <v>7347.85</v>
      </c>
      <c r="H117" s="24">
        <v>0</v>
      </c>
      <c r="I117" s="24">
        <v>3008.29</v>
      </c>
      <c r="J117" s="24">
        <v>3313.53</v>
      </c>
      <c r="K117" s="24">
        <v>3641.23</v>
      </c>
      <c r="L117" s="24">
        <v>4075.89</v>
      </c>
      <c r="M117" s="24">
        <v>4384.1000000000004</v>
      </c>
      <c r="N117" s="24">
        <v>4866.34</v>
      </c>
      <c r="O117" s="24">
        <v>5633.36</v>
      </c>
      <c r="P117" s="24">
        <v>7325.72</v>
      </c>
      <c r="Q117" s="24">
        <v>0</v>
      </c>
      <c r="R117" s="24">
        <v>2986.16</v>
      </c>
      <c r="S117" s="24">
        <v>3291.4</v>
      </c>
      <c r="T117" s="24">
        <v>3619.1</v>
      </c>
      <c r="U117" s="24">
        <v>4053.76</v>
      </c>
      <c r="V117" s="26">
        <v>228.31</v>
      </c>
      <c r="W117" s="26">
        <v>0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4411.8999999999996</v>
      </c>
      <c r="E118" s="24">
        <v>4894.1400000000003</v>
      </c>
      <c r="F118" s="24">
        <v>5661.16</v>
      </c>
      <c r="G118" s="24">
        <v>7353.52</v>
      </c>
      <c r="H118" s="24">
        <v>0</v>
      </c>
      <c r="I118" s="24">
        <v>3013.96</v>
      </c>
      <c r="J118" s="24">
        <v>3319.2</v>
      </c>
      <c r="K118" s="24">
        <v>3646.9</v>
      </c>
      <c r="L118" s="24">
        <v>4081.56</v>
      </c>
      <c r="M118" s="24">
        <v>4389.7700000000004</v>
      </c>
      <c r="N118" s="24">
        <v>4872.01</v>
      </c>
      <c r="O118" s="24">
        <v>5639.03</v>
      </c>
      <c r="P118" s="24">
        <v>7331.39</v>
      </c>
      <c r="Q118" s="24">
        <v>0</v>
      </c>
      <c r="R118" s="24">
        <v>2991.83</v>
      </c>
      <c r="S118" s="24">
        <v>3297.07</v>
      </c>
      <c r="T118" s="24">
        <v>3624.77</v>
      </c>
      <c r="U118" s="24">
        <v>4059.43</v>
      </c>
      <c r="V118" s="26">
        <v>384.51</v>
      </c>
      <c r="W118" s="26">
        <v>0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4414.8999999999996</v>
      </c>
      <c r="E119" s="24">
        <v>4897.1400000000003</v>
      </c>
      <c r="F119" s="24">
        <v>5664.16</v>
      </c>
      <c r="G119" s="24">
        <v>7356.52</v>
      </c>
      <c r="H119" s="24">
        <v>0</v>
      </c>
      <c r="I119" s="24">
        <v>3016.96</v>
      </c>
      <c r="J119" s="24">
        <v>3322.2</v>
      </c>
      <c r="K119" s="24">
        <v>3649.9</v>
      </c>
      <c r="L119" s="24">
        <v>4084.56</v>
      </c>
      <c r="M119" s="24">
        <v>4392.7700000000004</v>
      </c>
      <c r="N119" s="24">
        <v>4875.01</v>
      </c>
      <c r="O119" s="24">
        <v>5642.03</v>
      </c>
      <c r="P119" s="24">
        <v>7334.39</v>
      </c>
      <c r="Q119" s="24">
        <v>0</v>
      </c>
      <c r="R119" s="24">
        <v>2994.83</v>
      </c>
      <c r="S119" s="24">
        <v>3300.07</v>
      </c>
      <c r="T119" s="24">
        <v>3627.77</v>
      </c>
      <c r="U119" s="24">
        <v>4062.43</v>
      </c>
      <c r="V119" s="26">
        <v>354.41</v>
      </c>
      <c r="W119" s="26">
        <v>0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4419.78</v>
      </c>
      <c r="E120" s="24">
        <v>4902.0200000000004</v>
      </c>
      <c r="F120" s="24">
        <v>5669.04</v>
      </c>
      <c r="G120" s="24">
        <v>7361.4</v>
      </c>
      <c r="H120" s="24">
        <v>0</v>
      </c>
      <c r="I120" s="24">
        <v>3021.84</v>
      </c>
      <c r="J120" s="24">
        <v>3327.08</v>
      </c>
      <c r="K120" s="24">
        <v>3654.78</v>
      </c>
      <c r="L120" s="24">
        <v>4089.44</v>
      </c>
      <c r="M120" s="24">
        <v>4397.6499999999996</v>
      </c>
      <c r="N120" s="24">
        <v>4879.8900000000003</v>
      </c>
      <c r="O120" s="24">
        <v>5646.91</v>
      </c>
      <c r="P120" s="24">
        <v>7339.27</v>
      </c>
      <c r="Q120" s="24">
        <v>0</v>
      </c>
      <c r="R120" s="24">
        <v>2999.71</v>
      </c>
      <c r="S120" s="24">
        <v>3304.95</v>
      </c>
      <c r="T120" s="24">
        <v>3632.65</v>
      </c>
      <c r="U120" s="24">
        <v>4067.31</v>
      </c>
      <c r="V120" s="26">
        <v>368.93</v>
      </c>
      <c r="W120" s="26">
        <v>0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4418.71</v>
      </c>
      <c r="E121" s="24">
        <v>4900.95</v>
      </c>
      <c r="F121" s="24">
        <v>5667.97</v>
      </c>
      <c r="G121" s="24">
        <v>7360.33</v>
      </c>
      <c r="H121" s="24">
        <v>0</v>
      </c>
      <c r="I121" s="24">
        <v>3020.77</v>
      </c>
      <c r="J121" s="24">
        <v>3326.01</v>
      </c>
      <c r="K121" s="24">
        <v>3653.71</v>
      </c>
      <c r="L121" s="24">
        <v>4088.37</v>
      </c>
      <c r="M121" s="24">
        <v>4396.58</v>
      </c>
      <c r="N121" s="24">
        <v>4878.82</v>
      </c>
      <c r="O121" s="24">
        <v>5645.84</v>
      </c>
      <c r="P121" s="24">
        <v>7338.2</v>
      </c>
      <c r="Q121" s="24">
        <v>0</v>
      </c>
      <c r="R121" s="24">
        <v>2998.64</v>
      </c>
      <c r="S121" s="24">
        <v>3303.88</v>
      </c>
      <c r="T121" s="24">
        <v>3631.58</v>
      </c>
      <c r="U121" s="24">
        <v>4066.24</v>
      </c>
      <c r="V121" s="26">
        <v>398.58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4397.13</v>
      </c>
      <c r="E122" s="24">
        <v>4879.37</v>
      </c>
      <c r="F122" s="24">
        <v>5646.39</v>
      </c>
      <c r="G122" s="24">
        <v>7338.75</v>
      </c>
      <c r="H122" s="24">
        <v>0</v>
      </c>
      <c r="I122" s="24">
        <v>2999.19</v>
      </c>
      <c r="J122" s="24">
        <v>3304.43</v>
      </c>
      <c r="K122" s="24">
        <v>3632.13</v>
      </c>
      <c r="L122" s="24">
        <v>4066.79</v>
      </c>
      <c r="M122" s="24">
        <v>4375</v>
      </c>
      <c r="N122" s="24">
        <v>4857.24</v>
      </c>
      <c r="O122" s="24">
        <v>5624.26</v>
      </c>
      <c r="P122" s="24">
        <v>7316.62</v>
      </c>
      <c r="Q122" s="24">
        <v>0</v>
      </c>
      <c r="R122" s="24">
        <v>2977.06</v>
      </c>
      <c r="S122" s="24">
        <v>3282.3</v>
      </c>
      <c r="T122" s="24">
        <v>3610</v>
      </c>
      <c r="U122" s="24">
        <v>4044.66</v>
      </c>
      <c r="V122" s="26">
        <v>354.69</v>
      </c>
      <c r="W122" s="26">
        <v>0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4409.17</v>
      </c>
      <c r="E123" s="24">
        <v>4891.41</v>
      </c>
      <c r="F123" s="24">
        <v>5658.43</v>
      </c>
      <c r="G123" s="24">
        <v>7350.79</v>
      </c>
      <c r="H123" s="24">
        <v>0</v>
      </c>
      <c r="I123" s="24">
        <v>3011.23</v>
      </c>
      <c r="J123" s="24">
        <v>3316.47</v>
      </c>
      <c r="K123" s="24">
        <v>3644.17</v>
      </c>
      <c r="L123" s="24">
        <v>4078.83</v>
      </c>
      <c r="M123" s="24">
        <v>4387.04</v>
      </c>
      <c r="N123" s="24">
        <v>4869.28</v>
      </c>
      <c r="O123" s="24">
        <v>5636.3</v>
      </c>
      <c r="P123" s="24">
        <v>7328.66</v>
      </c>
      <c r="Q123" s="24">
        <v>0</v>
      </c>
      <c r="R123" s="24">
        <v>2989.1</v>
      </c>
      <c r="S123" s="24">
        <v>3294.34</v>
      </c>
      <c r="T123" s="24">
        <v>3622.04</v>
      </c>
      <c r="U123" s="24">
        <v>4056.7</v>
      </c>
      <c r="V123" s="26">
        <v>331.44</v>
      </c>
      <c r="W123" s="26">
        <v>0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4412.8900000000003</v>
      </c>
      <c r="E124" s="24">
        <v>4895.13</v>
      </c>
      <c r="F124" s="24">
        <v>5662.15</v>
      </c>
      <c r="G124" s="24">
        <v>7354.51</v>
      </c>
      <c r="H124" s="24">
        <v>0</v>
      </c>
      <c r="I124" s="24">
        <v>3014.95</v>
      </c>
      <c r="J124" s="24">
        <v>3320.19</v>
      </c>
      <c r="K124" s="24">
        <v>3647.89</v>
      </c>
      <c r="L124" s="24">
        <v>4082.55</v>
      </c>
      <c r="M124" s="24">
        <v>4390.76</v>
      </c>
      <c r="N124" s="24">
        <v>4873</v>
      </c>
      <c r="O124" s="24">
        <v>5640.02</v>
      </c>
      <c r="P124" s="24">
        <v>7332.38</v>
      </c>
      <c r="Q124" s="24">
        <v>0</v>
      </c>
      <c r="R124" s="24">
        <v>2992.82</v>
      </c>
      <c r="S124" s="24">
        <v>3298.06</v>
      </c>
      <c r="T124" s="24">
        <v>3625.76</v>
      </c>
      <c r="U124" s="24">
        <v>4060.42</v>
      </c>
      <c r="V124" s="26">
        <v>309.39999999999998</v>
      </c>
      <c r="W124" s="26">
        <v>0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4402.7299999999996</v>
      </c>
      <c r="E125" s="24">
        <v>4884.97</v>
      </c>
      <c r="F125" s="24">
        <v>5651.99</v>
      </c>
      <c r="G125" s="24">
        <v>7344.35</v>
      </c>
      <c r="H125" s="24">
        <v>0</v>
      </c>
      <c r="I125" s="24">
        <v>3004.79</v>
      </c>
      <c r="J125" s="24">
        <v>3310.03</v>
      </c>
      <c r="K125" s="24">
        <v>3637.73</v>
      </c>
      <c r="L125" s="24">
        <v>4072.39</v>
      </c>
      <c r="M125" s="24">
        <v>4380.6000000000004</v>
      </c>
      <c r="N125" s="24">
        <v>4862.84</v>
      </c>
      <c r="O125" s="24">
        <v>5629.86</v>
      </c>
      <c r="P125" s="24">
        <v>7322.22</v>
      </c>
      <c r="Q125" s="24">
        <v>0</v>
      </c>
      <c r="R125" s="24">
        <v>2982.66</v>
      </c>
      <c r="S125" s="24">
        <v>3287.9</v>
      </c>
      <c r="T125" s="24">
        <v>3615.6</v>
      </c>
      <c r="U125" s="24">
        <v>4050.26</v>
      </c>
      <c r="V125" s="26">
        <v>739.6</v>
      </c>
      <c r="W125" s="26">
        <v>0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4383.1899999999996</v>
      </c>
      <c r="E126" s="24">
        <v>4865.43</v>
      </c>
      <c r="F126" s="24">
        <v>5632.45</v>
      </c>
      <c r="G126" s="24">
        <v>7324.81</v>
      </c>
      <c r="H126" s="24">
        <v>0</v>
      </c>
      <c r="I126" s="24">
        <v>2985.25</v>
      </c>
      <c r="J126" s="24">
        <v>3290.49</v>
      </c>
      <c r="K126" s="24">
        <v>3618.19</v>
      </c>
      <c r="L126" s="24">
        <v>4052.85</v>
      </c>
      <c r="M126" s="24">
        <v>4361.0600000000004</v>
      </c>
      <c r="N126" s="24">
        <v>4843.3</v>
      </c>
      <c r="O126" s="24">
        <v>5610.32</v>
      </c>
      <c r="P126" s="24">
        <v>7302.68</v>
      </c>
      <c r="Q126" s="24">
        <v>0</v>
      </c>
      <c r="R126" s="24">
        <v>2963.12</v>
      </c>
      <c r="S126" s="24">
        <v>3268.36</v>
      </c>
      <c r="T126" s="24">
        <v>3596.06</v>
      </c>
      <c r="U126" s="24">
        <v>4030.72</v>
      </c>
      <c r="V126" s="26">
        <v>678.57</v>
      </c>
      <c r="W126" s="26">
        <v>0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4328.34</v>
      </c>
      <c r="E127" s="24">
        <v>4810.58</v>
      </c>
      <c r="F127" s="24">
        <v>5577.6</v>
      </c>
      <c r="G127" s="24">
        <v>7269.96</v>
      </c>
      <c r="H127" s="24">
        <v>0</v>
      </c>
      <c r="I127" s="24">
        <v>2930.4</v>
      </c>
      <c r="J127" s="24">
        <v>3235.64</v>
      </c>
      <c r="K127" s="24">
        <v>3563.34</v>
      </c>
      <c r="L127" s="24">
        <v>3998</v>
      </c>
      <c r="M127" s="24">
        <v>4306.21</v>
      </c>
      <c r="N127" s="24">
        <v>4788.45</v>
      </c>
      <c r="O127" s="24">
        <v>5555.47</v>
      </c>
      <c r="P127" s="24">
        <v>7247.83</v>
      </c>
      <c r="Q127" s="24">
        <v>0</v>
      </c>
      <c r="R127" s="24">
        <v>2908.27</v>
      </c>
      <c r="S127" s="24">
        <v>3213.51</v>
      </c>
      <c r="T127" s="24">
        <v>3541.21</v>
      </c>
      <c r="U127" s="24">
        <v>3975.87</v>
      </c>
      <c r="V127" s="26">
        <v>0</v>
      </c>
      <c r="W127" s="26">
        <v>410.01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3608.47</v>
      </c>
      <c r="E128" s="24">
        <v>4090.71</v>
      </c>
      <c r="F128" s="24">
        <v>4857.7299999999996</v>
      </c>
      <c r="G128" s="24">
        <v>6550.09</v>
      </c>
      <c r="H128" s="24">
        <v>0</v>
      </c>
      <c r="I128" s="24">
        <v>2210.5300000000002</v>
      </c>
      <c r="J128" s="24">
        <v>2515.77</v>
      </c>
      <c r="K128" s="24">
        <v>2843.47</v>
      </c>
      <c r="L128" s="24">
        <v>3278.13</v>
      </c>
      <c r="M128" s="24">
        <v>3586.34</v>
      </c>
      <c r="N128" s="24">
        <v>4068.58</v>
      </c>
      <c r="O128" s="24">
        <v>4835.6000000000004</v>
      </c>
      <c r="P128" s="24">
        <v>6527.96</v>
      </c>
      <c r="Q128" s="24">
        <v>0</v>
      </c>
      <c r="R128" s="24">
        <v>2188.4</v>
      </c>
      <c r="S128" s="24">
        <v>2493.64</v>
      </c>
      <c r="T128" s="24">
        <v>2821.34</v>
      </c>
      <c r="U128" s="24">
        <v>3256</v>
      </c>
      <c r="V128" s="26">
        <v>0</v>
      </c>
      <c r="W128" s="26">
        <v>240.96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3728.24</v>
      </c>
      <c r="E129" s="24">
        <v>4210.4799999999996</v>
      </c>
      <c r="F129" s="24">
        <v>4977.5</v>
      </c>
      <c r="G129" s="24">
        <v>6669.86</v>
      </c>
      <c r="H129" s="24">
        <v>0</v>
      </c>
      <c r="I129" s="24">
        <v>2330.3000000000002</v>
      </c>
      <c r="J129" s="24">
        <v>2635.54</v>
      </c>
      <c r="K129" s="24">
        <v>2963.24</v>
      </c>
      <c r="L129" s="24">
        <v>3397.9</v>
      </c>
      <c r="M129" s="24">
        <v>3706.11</v>
      </c>
      <c r="N129" s="24">
        <v>4188.3500000000004</v>
      </c>
      <c r="O129" s="24">
        <v>4955.37</v>
      </c>
      <c r="P129" s="24">
        <v>6647.73</v>
      </c>
      <c r="Q129" s="24">
        <v>0</v>
      </c>
      <c r="R129" s="24">
        <v>2308.17</v>
      </c>
      <c r="S129" s="24">
        <v>2613.41</v>
      </c>
      <c r="T129" s="24">
        <v>2941.11</v>
      </c>
      <c r="U129" s="24">
        <v>3375.77</v>
      </c>
      <c r="V129" s="26">
        <v>0</v>
      </c>
      <c r="W129" s="26">
        <v>259.26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3974.2</v>
      </c>
      <c r="E130" s="24">
        <v>4456.4399999999996</v>
      </c>
      <c r="F130" s="24">
        <v>5223.46</v>
      </c>
      <c r="G130" s="24">
        <v>6915.82</v>
      </c>
      <c r="H130" s="24">
        <v>0</v>
      </c>
      <c r="I130" s="24">
        <v>2576.2600000000002</v>
      </c>
      <c r="J130" s="24">
        <v>2881.5</v>
      </c>
      <c r="K130" s="24">
        <v>3209.2</v>
      </c>
      <c r="L130" s="24">
        <v>3643.86</v>
      </c>
      <c r="M130" s="24">
        <v>3952.07</v>
      </c>
      <c r="N130" s="24">
        <v>4434.3100000000004</v>
      </c>
      <c r="O130" s="24">
        <v>5201.33</v>
      </c>
      <c r="P130" s="24">
        <v>6893.69</v>
      </c>
      <c r="Q130" s="24">
        <v>0</v>
      </c>
      <c r="R130" s="24">
        <v>2554.13</v>
      </c>
      <c r="S130" s="24">
        <v>2859.37</v>
      </c>
      <c r="T130" s="24">
        <v>3187.07</v>
      </c>
      <c r="U130" s="24">
        <v>3621.73</v>
      </c>
      <c r="V130" s="26">
        <v>0</v>
      </c>
      <c r="W130" s="26">
        <v>320.5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3347.83</v>
      </c>
      <c r="E131" s="24">
        <v>3830.07</v>
      </c>
      <c r="F131" s="24">
        <v>4597.09</v>
      </c>
      <c r="G131" s="24">
        <v>6289.45</v>
      </c>
      <c r="H131" s="24">
        <v>0</v>
      </c>
      <c r="I131" s="24">
        <v>1949.89</v>
      </c>
      <c r="J131" s="24">
        <v>2255.13</v>
      </c>
      <c r="K131" s="24">
        <v>2582.83</v>
      </c>
      <c r="L131" s="24">
        <v>3017.49</v>
      </c>
      <c r="M131" s="24">
        <v>3325.7</v>
      </c>
      <c r="N131" s="24">
        <v>3807.94</v>
      </c>
      <c r="O131" s="24">
        <v>4574.96</v>
      </c>
      <c r="P131" s="24">
        <v>6267.32</v>
      </c>
      <c r="Q131" s="24">
        <v>0</v>
      </c>
      <c r="R131" s="24">
        <v>1927.76</v>
      </c>
      <c r="S131" s="24">
        <v>2233</v>
      </c>
      <c r="T131" s="24">
        <v>2560.6999999999998</v>
      </c>
      <c r="U131" s="24">
        <v>2995.36</v>
      </c>
      <c r="V131" s="26">
        <v>235.95</v>
      </c>
      <c r="W131" s="26">
        <v>0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3332.32</v>
      </c>
      <c r="E132" s="24">
        <v>3814.56</v>
      </c>
      <c r="F132" s="24">
        <v>4581.58</v>
      </c>
      <c r="G132" s="24">
        <v>6273.94</v>
      </c>
      <c r="H132" s="24">
        <v>0</v>
      </c>
      <c r="I132" s="24">
        <v>1934.38</v>
      </c>
      <c r="J132" s="24">
        <v>2239.62</v>
      </c>
      <c r="K132" s="24">
        <v>2567.3200000000002</v>
      </c>
      <c r="L132" s="24">
        <v>3001.98</v>
      </c>
      <c r="M132" s="24">
        <v>3310.19</v>
      </c>
      <c r="N132" s="24">
        <v>3792.43</v>
      </c>
      <c r="O132" s="24">
        <v>4559.45</v>
      </c>
      <c r="P132" s="24">
        <v>6251.81</v>
      </c>
      <c r="Q132" s="24">
        <v>0</v>
      </c>
      <c r="R132" s="24">
        <v>1912.25</v>
      </c>
      <c r="S132" s="24">
        <v>2217.4899999999998</v>
      </c>
      <c r="T132" s="24">
        <v>2545.19</v>
      </c>
      <c r="U132" s="24">
        <v>2979.85</v>
      </c>
      <c r="V132" s="26">
        <v>115.15</v>
      </c>
      <c r="W132" s="26">
        <v>0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3404.8</v>
      </c>
      <c r="E133" s="24">
        <v>3887.04</v>
      </c>
      <c r="F133" s="24">
        <v>4654.0600000000004</v>
      </c>
      <c r="G133" s="24">
        <v>6346.42</v>
      </c>
      <c r="H133" s="24">
        <v>0</v>
      </c>
      <c r="I133" s="24">
        <v>2006.86</v>
      </c>
      <c r="J133" s="24">
        <v>2312.1</v>
      </c>
      <c r="K133" s="24">
        <v>2639.8</v>
      </c>
      <c r="L133" s="24">
        <v>3074.46</v>
      </c>
      <c r="M133" s="24">
        <v>3382.67</v>
      </c>
      <c r="N133" s="24">
        <v>3864.91</v>
      </c>
      <c r="O133" s="24">
        <v>4631.93</v>
      </c>
      <c r="P133" s="24">
        <v>6324.29</v>
      </c>
      <c r="Q133" s="24">
        <v>0</v>
      </c>
      <c r="R133" s="24">
        <v>1984.73</v>
      </c>
      <c r="S133" s="24">
        <v>2289.9699999999998</v>
      </c>
      <c r="T133" s="24">
        <v>2617.67</v>
      </c>
      <c r="U133" s="24">
        <v>3052.33</v>
      </c>
      <c r="V133" s="26">
        <v>219.7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3577.4</v>
      </c>
      <c r="E134" s="24">
        <v>4059.64</v>
      </c>
      <c r="F134" s="24">
        <v>4826.66</v>
      </c>
      <c r="G134" s="24">
        <v>6519.02</v>
      </c>
      <c r="H134" s="24">
        <v>0</v>
      </c>
      <c r="I134" s="24">
        <v>2179.46</v>
      </c>
      <c r="J134" s="24">
        <v>2484.6999999999998</v>
      </c>
      <c r="K134" s="24">
        <v>2812.4</v>
      </c>
      <c r="L134" s="24">
        <v>3247.06</v>
      </c>
      <c r="M134" s="24">
        <v>3555.27</v>
      </c>
      <c r="N134" s="24">
        <v>4037.51</v>
      </c>
      <c r="O134" s="24">
        <v>4804.53</v>
      </c>
      <c r="P134" s="24">
        <v>6496.89</v>
      </c>
      <c r="Q134" s="24">
        <v>0</v>
      </c>
      <c r="R134" s="24">
        <v>2157.33</v>
      </c>
      <c r="S134" s="24">
        <v>2462.5700000000002</v>
      </c>
      <c r="T134" s="24">
        <v>2790.27</v>
      </c>
      <c r="U134" s="24">
        <v>3224.93</v>
      </c>
      <c r="V134" s="26">
        <v>339.79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3937.2</v>
      </c>
      <c r="E135" s="24">
        <v>4419.4399999999996</v>
      </c>
      <c r="F135" s="24">
        <v>5186.46</v>
      </c>
      <c r="G135" s="24">
        <v>6878.82</v>
      </c>
      <c r="H135" s="24">
        <v>0</v>
      </c>
      <c r="I135" s="24">
        <v>2539.2600000000002</v>
      </c>
      <c r="J135" s="24">
        <v>2844.5</v>
      </c>
      <c r="K135" s="24">
        <v>3172.2</v>
      </c>
      <c r="L135" s="24">
        <v>3606.86</v>
      </c>
      <c r="M135" s="24">
        <v>3915.07</v>
      </c>
      <c r="N135" s="24">
        <v>4397.3100000000004</v>
      </c>
      <c r="O135" s="24">
        <v>5164.33</v>
      </c>
      <c r="P135" s="24">
        <v>6856.69</v>
      </c>
      <c r="Q135" s="24">
        <v>0</v>
      </c>
      <c r="R135" s="24">
        <v>2517.13</v>
      </c>
      <c r="S135" s="24">
        <v>2822.37</v>
      </c>
      <c r="T135" s="24">
        <v>3150.07</v>
      </c>
      <c r="U135" s="24">
        <v>3584.73</v>
      </c>
      <c r="V135" s="26">
        <v>206.79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4276.3999999999996</v>
      </c>
      <c r="E136" s="24">
        <v>4758.6400000000003</v>
      </c>
      <c r="F136" s="24">
        <v>5525.66</v>
      </c>
      <c r="G136" s="24">
        <v>7218.02</v>
      </c>
      <c r="H136" s="24">
        <v>0</v>
      </c>
      <c r="I136" s="24">
        <v>2878.46</v>
      </c>
      <c r="J136" s="24">
        <v>3183.7</v>
      </c>
      <c r="K136" s="24">
        <v>3511.4</v>
      </c>
      <c r="L136" s="24">
        <v>3946.06</v>
      </c>
      <c r="M136" s="24">
        <v>4254.2700000000004</v>
      </c>
      <c r="N136" s="24">
        <v>4736.51</v>
      </c>
      <c r="O136" s="24">
        <v>5503.53</v>
      </c>
      <c r="P136" s="24">
        <v>7195.89</v>
      </c>
      <c r="Q136" s="24">
        <v>0</v>
      </c>
      <c r="R136" s="24">
        <v>2856.33</v>
      </c>
      <c r="S136" s="24">
        <v>3161.57</v>
      </c>
      <c r="T136" s="24">
        <v>3489.27</v>
      </c>
      <c r="U136" s="24">
        <v>3923.93</v>
      </c>
      <c r="V136" s="26">
        <v>168.22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4331.1099999999997</v>
      </c>
      <c r="E137" s="24">
        <v>4813.3500000000004</v>
      </c>
      <c r="F137" s="24">
        <v>5580.37</v>
      </c>
      <c r="G137" s="24">
        <v>7272.73</v>
      </c>
      <c r="H137" s="24">
        <v>0</v>
      </c>
      <c r="I137" s="24">
        <v>2933.17</v>
      </c>
      <c r="J137" s="24">
        <v>3238.41</v>
      </c>
      <c r="K137" s="24">
        <v>3566.11</v>
      </c>
      <c r="L137" s="24">
        <v>4000.77</v>
      </c>
      <c r="M137" s="24">
        <v>4308.9799999999996</v>
      </c>
      <c r="N137" s="24">
        <v>4791.22</v>
      </c>
      <c r="O137" s="24">
        <v>5558.24</v>
      </c>
      <c r="P137" s="24">
        <v>7250.6</v>
      </c>
      <c r="Q137" s="24">
        <v>0</v>
      </c>
      <c r="R137" s="24">
        <v>2911.04</v>
      </c>
      <c r="S137" s="24">
        <v>3216.28</v>
      </c>
      <c r="T137" s="24">
        <v>3543.98</v>
      </c>
      <c r="U137" s="24">
        <v>3978.64</v>
      </c>
      <c r="V137" s="26">
        <v>147.78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4322.58</v>
      </c>
      <c r="E138" s="24">
        <v>4804.82</v>
      </c>
      <c r="F138" s="24">
        <v>5571.84</v>
      </c>
      <c r="G138" s="24">
        <v>7264.2</v>
      </c>
      <c r="H138" s="24">
        <v>0</v>
      </c>
      <c r="I138" s="24">
        <v>2924.64</v>
      </c>
      <c r="J138" s="24">
        <v>3229.88</v>
      </c>
      <c r="K138" s="24">
        <v>3557.58</v>
      </c>
      <c r="L138" s="24">
        <v>3992.24</v>
      </c>
      <c r="M138" s="24">
        <v>4300.45</v>
      </c>
      <c r="N138" s="24">
        <v>4782.6899999999996</v>
      </c>
      <c r="O138" s="24">
        <v>5549.71</v>
      </c>
      <c r="P138" s="24">
        <v>7242.07</v>
      </c>
      <c r="Q138" s="24">
        <v>0</v>
      </c>
      <c r="R138" s="24">
        <v>2902.51</v>
      </c>
      <c r="S138" s="24">
        <v>3207.75</v>
      </c>
      <c r="T138" s="24">
        <v>3535.45</v>
      </c>
      <c r="U138" s="24">
        <v>3970.11</v>
      </c>
      <c r="V138" s="26">
        <v>215.02</v>
      </c>
      <c r="W138" s="26">
        <v>0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4395.91</v>
      </c>
      <c r="E139" s="24">
        <v>4878.1499999999996</v>
      </c>
      <c r="F139" s="24">
        <v>5645.17</v>
      </c>
      <c r="G139" s="24">
        <v>7337.53</v>
      </c>
      <c r="H139" s="24">
        <v>0</v>
      </c>
      <c r="I139" s="24">
        <v>2997.97</v>
      </c>
      <c r="J139" s="24">
        <v>3303.21</v>
      </c>
      <c r="K139" s="24">
        <v>3630.91</v>
      </c>
      <c r="L139" s="24">
        <v>4065.57</v>
      </c>
      <c r="M139" s="24">
        <v>4373.78</v>
      </c>
      <c r="N139" s="24">
        <v>4856.0200000000004</v>
      </c>
      <c r="O139" s="24">
        <v>5623.04</v>
      </c>
      <c r="P139" s="24">
        <v>7315.4</v>
      </c>
      <c r="Q139" s="24">
        <v>0</v>
      </c>
      <c r="R139" s="24">
        <v>2975.84</v>
      </c>
      <c r="S139" s="24">
        <v>3281.08</v>
      </c>
      <c r="T139" s="24">
        <v>3608.78</v>
      </c>
      <c r="U139" s="24">
        <v>4043.44</v>
      </c>
      <c r="V139" s="26">
        <v>103.49</v>
      </c>
      <c r="W139" s="26">
        <v>0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4347.66</v>
      </c>
      <c r="E140" s="24">
        <v>4829.8999999999996</v>
      </c>
      <c r="F140" s="24">
        <v>5596.92</v>
      </c>
      <c r="G140" s="24">
        <v>7289.28</v>
      </c>
      <c r="H140" s="24">
        <v>0</v>
      </c>
      <c r="I140" s="24">
        <v>2949.72</v>
      </c>
      <c r="J140" s="24">
        <v>3254.96</v>
      </c>
      <c r="K140" s="24">
        <v>3582.66</v>
      </c>
      <c r="L140" s="24">
        <v>4017.32</v>
      </c>
      <c r="M140" s="24">
        <v>4325.53</v>
      </c>
      <c r="N140" s="24">
        <v>4807.7700000000004</v>
      </c>
      <c r="O140" s="24">
        <v>5574.79</v>
      </c>
      <c r="P140" s="24">
        <v>7267.15</v>
      </c>
      <c r="Q140" s="24">
        <v>0</v>
      </c>
      <c r="R140" s="24">
        <v>2927.59</v>
      </c>
      <c r="S140" s="24">
        <v>3232.83</v>
      </c>
      <c r="T140" s="24">
        <v>3560.53</v>
      </c>
      <c r="U140" s="24">
        <v>3995.19</v>
      </c>
      <c r="V140" s="26">
        <v>174.38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4359.0200000000004</v>
      </c>
      <c r="E141" s="24">
        <v>4841.26</v>
      </c>
      <c r="F141" s="24">
        <v>5608.28</v>
      </c>
      <c r="G141" s="24">
        <v>7300.64</v>
      </c>
      <c r="H141" s="24">
        <v>0</v>
      </c>
      <c r="I141" s="24">
        <v>2961.08</v>
      </c>
      <c r="J141" s="24">
        <v>3266.32</v>
      </c>
      <c r="K141" s="24">
        <v>3594.02</v>
      </c>
      <c r="L141" s="24">
        <v>4028.68</v>
      </c>
      <c r="M141" s="24">
        <v>4336.8900000000003</v>
      </c>
      <c r="N141" s="24">
        <v>4819.13</v>
      </c>
      <c r="O141" s="24">
        <v>5586.15</v>
      </c>
      <c r="P141" s="24">
        <v>7278.51</v>
      </c>
      <c r="Q141" s="24">
        <v>0</v>
      </c>
      <c r="R141" s="24">
        <v>2938.95</v>
      </c>
      <c r="S141" s="24">
        <v>3244.19</v>
      </c>
      <c r="T141" s="24">
        <v>3571.89</v>
      </c>
      <c r="U141" s="24">
        <v>4006.55</v>
      </c>
      <c r="V141" s="26">
        <v>138.71</v>
      </c>
      <c r="W141" s="26">
        <v>0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4337.09</v>
      </c>
      <c r="E142" s="24">
        <v>4819.33</v>
      </c>
      <c r="F142" s="24">
        <v>5586.35</v>
      </c>
      <c r="G142" s="24">
        <v>7278.71</v>
      </c>
      <c r="H142" s="24">
        <v>0</v>
      </c>
      <c r="I142" s="24">
        <v>2939.15</v>
      </c>
      <c r="J142" s="24">
        <v>3244.39</v>
      </c>
      <c r="K142" s="24">
        <v>3572.09</v>
      </c>
      <c r="L142" s="24">
        <v>4006.75</v>
      </c>
      <c r="M142" s="24">
        <v>4314.96</v>
      </c>
      <c r="N142" s="24">
        <v>4797.2</v>
      </c>
      <c r="O142" s="24">
        <v>5564.22</v>
      </c>
      <c r="P142" s="24">
        <v>7256.58</v>
      </c>
      <c r="Q142" s="24">
        <v>0</v>
      </c>
      <c r="R142" s="24">
        <v>2917.02</v>
      </c>
      <c r="S142" s="24">
        <v>3222.26</v>
      </c>
      <c r="T142" s="24">
        <v>3549.96</v>
      </c>
      <c r="U142" s="24">
        <v>3984.62</v>
      </c>
      <c r="V142" s="26">
        <v>166.56</v>
      </c>
      <c r="W142" s="26">
        <v>0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4332.8</v>
      </c>
      <c r="E143" s="24">
        <v>4815.04</v>
      </c>
      <c r="F143" s="24">
        <v>5582.06</v>
      </c>
      <c r="G143" s="24">
        <v>7274.42</v>
      </c>
      <c r="H143" s="24">
        <v>0</v>
      </c>
      <c r="I143" s="24">
        <v>2934.86</v>
      </c>
      <c r="J143" s="24">
        <v>3240.1</v>
      </c>
      <c r="K143" s="24">
        <v>3567.8</v>
      </c>
      <c r="L143" s="24">
        <v>4002.46</v>
      </c>
      <c r="M143" s="24">
        <v>4310.67</v>
      </c>
      <c r="N143" s="24">
        <v>4792.91</v>
      </c>
      <c r="O143" s="24">
        <v>5559.93</v>
      </c>
      <c r="P143" s="24">
        <v>7252.29</v>
      </c>
      <c r="Q143" s="24">
        <v>0</v>
      </c>
      <c r="R143" s="24">
        <v>2912.73</v>
      </c>
      <c r="S143" s="24">
        <v>3217.97</v>
      </c>
      <c r="T143" s="24">
        <v>3545.67</v>
      </c>
      <c r="U143" s="24">
        <v>3980.33</v>
      </c>
      <c r="V143" s="26">
        <v>203.5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4347.88</v>
      </c>
      <c r="E144" s="24">
        <v>4830.12</v>
      </c>
      <c r="F144" s="24">
        <v>5597.14</v>
      </c>
      <c r="G144" s="24">
        <v>7289.5</v>
      </c>
      <c r="H144" s="24">
        <v>0</v>
      </c>
      <c r="I144" s="24">
        <v>2949.94</v>
      </c>
      <c r="J144" s="24">
        <v>3255.18</v>
      </c>
      <c r="K144" s="24">
        <v>3582.88</v>
      </c>
      <c r="L144" s="24">
        <v>4017.54</v>
      </c>
      <c r="M144" s="24">
        <v>4325.75</v>
      </c>
      <c r="N144" s="24">
        <v>4807.99</v>
      </c>
      <c r="O144" s="24">
        <v>5575.01</v>
      </c>
      <c r="P144" s="24">
        <v>7267.37</v>
      </c>
      <c r="Q144" s="24">
        <v>0</v>
      </c>
      <c r="R144" s="24">
        <v>2927.81</v>
      </c>
      <c r="S144" s="24">
        <v>3233.05</v>
      </c>
      <c r="T144" s="24">
        <v>3560.75</v>
      </c>
      <c r="U144" s="24">
        <v>3995.41</v>
      </c>
      <c r="V144" s="26">
        <v>178.79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4358.1499999999996</v>
      </c>
      <c r="E145" s="24">
        <v>4840.3900000000003</v>
      </c>
      <c r="F145" s="24">
        <v>5607.41</v>
      </c>
      <c r="G145" s="24">
        <v>7299.77</v>
      </c>
      <c r="H145" s="24">
        <v>0</v>
      </c>
      <c r="I145" s="24">
        <v>2960.21</v>
      </c>
      <c r="J145" s="24">
        <v>3265.45</v>
      </c>
      <c r="K145" s="24">
        <v>3593.15</v>
      </c>
      <c r="L145" s="24">
        <v>4027.81</v>
      </c>
      <c r="M145" s="24">
        <v>4336.0200000000004</v>
      </c>
      <c r="N145" s="24">
        <v>4818.26</v>
      </c>
      <c r="O145" s="24">
        <v>5585.28</v>
      </c>
      <c r="P145" s="24">
        <v>7277.64</v>
      </c>
      <c r="Q145" s="24">
        <v>0</v>
      </c>
      <c r="R145" s="24">
        <v>2938.08</v>
      </c>
      <c r="S145" s="24">
        <v>3243.32</v>
      </c>
      <c r="T145" s="24">
        <v>3571.02</v>
      </c>
      <c r="U145" s="24">
        <v>4005.68</v>
      </c>
      <c r="V145" s="26">
        <v>172.33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4381.22</v>
      </c>
      <c r="E146" s="24">
        <v>4863.46</v>
      </c>
      <c r="F146" s="24">
        <v>5630.48</v>
      </c>
      <c r="G146" s="24">
        <v>7322.84</v>
      </c>
      <c r="H146" s="24">
        <v>0</v>
      </c>
      <c r="I146" s="24">
        <v>2983.28</v>
      </c>
      <c r="J146" s="24">
        <v>3288.52</v>
      </c>
      <c r="K146" s="24">
        <v>3616.22</v>
      </c>
      <c r="L146" s="24">
        <v>4050.88</v>
      </c>
      <c r="M146" s="24">
        <v>4359.09</v>
      </c>
      <c r="N146" s="24">
        <v>4841.33</v>
      </c>
      <c r="O146" s="24">
        <v>5608.35</v>
      </c>
      <c r="P146" s="24">
        <v>7300.71</v>
      </c>
      <c r="Q146" s="24">
        <v>0</v>
      </c>
      <c r="R146" s="24">
        <v>2961.15</v>
      </c>
      <c r="S146" s="24">
        <v>3266.39</v>
      </c>
      <c r="T146" s="24">
        <v>3594.09</v>
      </c>
      <c r="U146" s="24">
        <v>4028.75</v>
      </c>
      <c r="V146" s="26">
        <v>195.59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4392.1499999999996</v>
      </c>
      <c r="E147" s="24">
        <v>4874.3900000000003</v>
      </c>
      <c r="F147" s="24">
        <v>5641.41</v>
      </c>
      <c r="G147" s="24">
        <v>7333.77</v>
      </c>
      <c r="H147" s="24">
        <v>0</v>
      </c>
      <c r="I147" s="24">
        <v>2994.21</v>
      </c>
      <c r="J147" s="24">
        <v>3299.45</v>
      </c>
      <c r="K147" s="24">
        <v>3627.15</v>
      </c>
      <c r="L147" s="24">
        <v>4061.81</v>
      </c>
      <c r="M147" s="24">
        <v>4370.0200000000004</v>
      </c>
      <c r="N147" s="24">
        <v>4852.26</v>
      </c>
      <c r="O147" s="24">
        <v>5619.28</v>
      </c>
      <c r="P147" s="24">
        <v>7311.64</v>
      </c>
      <c r="Q147" s="24">
        <v>0</v>
      </c>
      <c r="R147" s="24">
        <v>2972.08</v>
      </c>
      <c r="S147" s="24">
        <v>3277.32</v>
      </c>
      <c r="T147" s="24">
        <v>3605.02</v>
      </c>
      <c r="U147" s="24">
        <v>4039.68</v>
      </c>
      <c r="V147" s="26">
        <v>396.99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4396.1000000000004</v>
      </c>
      <c r="E148" s="24">
        <v>4878.34</v>
      </c>
      <c r="F148" s="24">
        <v>5645.36</v>
      </c>
      <c r="G148" s="24">
        <v>7337.72</v>
      </c>
      <c r="H148" s="24">
        <v>0</v>
      </c>
      <c r="I148" s="24">
        <v>2998.16</v>
      </c>
      <c r="J148" s="24">
        <v>3303.4</v>
      </c>
      <c r="K148" s="24">
        <v>3631.1</v>
      </c>
      <c r="L148" s="24">
        <v>4065.76</v>
      </c>
      <c r="M148" s="24">
        <v>4373.97</v>
      </c>
      <c r="N148" s="24">
        <v>4856.21</v>
      </c>
      <c r="O148" s="24">
        <v>5623.23</v>
      </c>
      <c r="P148" s="24">
        <v>7315.59</v>
      </c>
      <c r="Q148" s="24">
        <v>0</v>
      </c>
      <c r="R148" s="24">
        <v>2976.03</v>
      </c>
      <c r="S148" s="24">
        <v>3281.27</v>
      </c>
      <c r="T148" s="24">
        <v>3608.97</v>
      </c>
      <c r="U148" s="24">
        <v>4043.63</v>
      </c>
      <c r="V148" s="26">
        <v>351.61</v>
      </c>
      <c r="W148" s="26">
        <v>0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4378.84</v>
      </c>
      <c r="E149" s="24">
        <v>4861.08</v>
      </c>
      <c r="F149" s="24">
        <v>5628.1</v>
      </c>
      <c r="G149" s="24">
        <v>7320.46</v>
      </c>
      <c r="H149" s="24">
        <v>0</v>
      </c>
      <c r="I149" s="24">
        <v>2980.9</v>
      </c>
      <c r="J149" s="24">
        <v>3286.14</v>
      </c>
      <c r="K149" s="24">
        <v>3613.84</v>
      </c>
      <c r="L149" s="24">
        <v>4048.5</v>
      </c>
      <c r="M149" s="24">
        <v>4356.71</v>
      </c>
      <c r="N149" s="24">
        <v>4838.95</v>
      </c>
      <c r="O149" s="24">
        <v>5605.97</v>
      </c>
      <c r="P149" s="24">
        <v>7298.33</v>
      </c>
      <c r="Q149" s="24">
        <v>0</v>
      </c>
      <c r="R149" s="24">
        <v>2958.77</v>
      </c>
      <c r="S149" s="24">
        <v>3264.01</v>
      </c>
      <c r="T149" s="24">
        <v>3591.71</v>
      </c>
      <c r="U149" s="24">
        <v>4026.37</v>
      </c>
      <c r="V149" s="26">
        <v>89.36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4285.1899999999996</v>
      </c>
      <c r="E150" s="24">
        <v>4767.43</v>
      </c>
      <c r="F150" s="24">
        <v>5534.45</v>
      </c>
      <c r="G150" s="24">
        <v>7226.81</v>
      </c>
      <c r="H150" s="24">
        <v>0</v>
      </c>
      <c r="I150" s="24">
        <v>2887.25</v>
      </c>
      <c r="J150" s="24">
        <v>3192.49</v>
      </c>
      <c r="K150" s="24">
        <v>3520.19</v>
      </c>
      <c r="L150" s="24">
        <v>3954.85</v>
      </c>
      <c r="M150" s="24">
        <v>4263.0600000000004</v>
      </c>
      <c r="N150" s="24">
        <v>4745.3</v>
      </c>
      <c r="O150" s="24">
        <v>5512.32</v>
      </c>
      <c r="P150" s="24">
        <v>7204.68</v>
      </c>
      <c r="Q150" s="24">
        <v>0</v>
      </c>
      <c r="R150" s="24">
        <v>2865.12</v>
      </c>
      <c r="S150" s="24">
        <v>3170.36</v>
      </c>
      <c r="T150" s="24">
        <v>3498.06</v>
      </c>
      <c r="U150" s="24">
        <v>3932.72</v>
      </c>
      <c r="V150" s="26">
        <v>0</v>
      </c>
      <c r="W150" s="26">
        <v>676.05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4166.63</v>
      </c>
      <c r="E151" s="24">
        <v>4648.87</v>
      </c>
      <c r="F151" s="24">
        <v>5415.89</v>
      </c>
      <c r="G151" s="24">
        <v>7108.25</v>
      </c>
      <c r="H151" s="24">
        <v>0</v>
      </c>
      <c r="I151" s="24">
        <v>2768.69</v>
      </c>
      <c r="J151" s="24">
        <v>3073.93</v>
      </c>
      <c r="K151" s="24">
        <v>3401.63</v>
      </c>
      <c r="L151" s="24">
        <v>3836.29</v>
      </c>
      <c r="M151" s="24">
        <v>4144.5</v>
      </c>
      <c r="N151" s="24">
        <v>4626.74</v>
      </c>
      <c r="O151" s="24">
        <v>5393.76</v>
      </c>
      <c r="P151" s="24">
        <v>7086.12</v>
      </c>
      <c r="Q151" s="24">
        <v>0</v>
      </c>
      <c r="R151" s="24">
        <v>2746.56</v>
      </c>
      <c r="S151" s="24">
        <v>3051.8</v>
      </c>
      <c r="T151" s="24">
        <v>3379.5</v>
      </c>
      <c r="U151" s="24">
        <v>3814.16</v>
      </c>
      <c r="V151" s="26">
        <v>0</v>
      </c>
      <c r="W151" s="26">
        <v>477.59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3658.68</v>
      </c>
      <c r="E152" s="24">
        <v>4140.92</v>
      </c>
      <c r="F152" s="24">
        <v>4907.9399999999996</v>
      </c>
      <c r="G152" s="24">
        <v>6600.3</v>
      </c>
      <c r="H152" s="24">
        <v>0</v>
      </c>
      <c r="I152" s="24">
        <v>2260.7399999999998</v>
      </c>
      <c r="J152" s="24">
        <v>2565.98</v>
      </c>
      <c r="K152" s="24">
        <v>2893.68</v>
      </c>
      <c r="L152" s="24">
        <v>3328.34</v>
      </c>
      <c r="M152" s="24">
        <v>3636.55</v>
      </c>
      <c r="N152" s="24">
        <v>4118.79</v>
      </c>
      <c r="O152" s="24">
        <v>4885.8100000000004</v>
      </c>
      <c r="P152" s="24">
        <v>6578.17</v>
      </c>
      <c r="Q152" s="24">
        <v>0</v>
      </c>
      <c r="R152" s="24">
        <v>2238.61</v>
      </c>
      <c r="S152" s="24">
        <v>2543.85</v>
      </c>
      <c r="T152" s="24">
        <v>2871.55</v>
      </c>
      <c r="U152" s="24">
        <v>3306.21</v>
      </c>
      <c r="V152" s="26">
        <v>0</v>
      </c>
      <c r="W152" s="26">
        <v>107.26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3488.25</v>
      </c>
      <c r="E153" s="24">
        <v>3970.49</v>
      </c>
      <c r="F153" s="24">
        <v>4737.51</v>
      </c>
      <c r="G153" s="24">
        <v>6429.87</v>
      </c>
      <c r="H153" s="24">
        <v>0</v>
      </c>
      <c r="I153" s="24">
        <v>2090.31</v>
      </c>
      <c r="J153" s="24">
        <v>2395.5500000000002</v>
      </c>
      <c r="K153" s="24">
        <v>2723.25</v>
      </c>
      <c r="L153" s="24">
        <v>3157.91</v>
      </c>
      <c r="M153" s="24">
        <v>3466.12</v>
      </c>
      <c r="N153" s="24">
        <v>3948.36</v>
      </c>
      <c r="O153" s="24">
        <v>4715.38</v>
      </c>
      <c r="P153" s="24">
        <v>6407.74</v>
      </c>
      <c r="Q153" s="24">
        <v>0</v>
      </c>
      <c r="R153" s="24">
        <v>2068.1799999999998</v>
      </c>
      <c r="S153" s="24">
        <v>2373.42</v>
      </c>
      <c r="T153" s="24">
        <v>2701.12</v>
      </c>
      <c r="U153" s="24">
        <v>3135.78</v>
      </c>
      <c r="V153" s="26">
        <v>0</v>
      </c>
      <c r="W153" s="26">
        <v>161.36000000000001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3424.07</v>
      </c>
      <c r="E154" s="24">
        <v>3906.31</v>
      </c>
      <c r="F154" s="24">
        <v>4673.33</v>
      </c>
      <c r="G154" s="24">
        <v>6365.69</v>
      </c>
      <c r="H154" s="24">
        <v>0</v>
      </c>
      <c r="I154" s="24">
        <v>2026.13</v>
      </c>
      <c r="J154" s="24">
        <v>2331.37</v>
      </c>
      <c r="K154" s="24">
        <v>2659.07</v>
      </c>
      <c r="L154" s="24">
        <v>3093.73</v>
      </c>
      <c r="M154" s="24">
        <v>3401.94</v>
      </c>
      <c r="N154" s="24">
        <v>3884.18</v>
      </c>
      <c r="O154" s="24">
        <v>4651.2</v>
      </c>
      <c r="P154" s="24">
        <v>6343.56</v>
      </c>
      <c r="Q154" s="24">
        <v>0</v>
      </c>
      <c r="R154" s="24">
        <v>2004</v>
      </c>
      <c r="S154" s="24">
        <v>2309.2399999999998</v>
      </c>
      <c r="T154" s="24">
        <v>2636.94</v>
      </c>
      <c r="U154" s="24">
        <v>3071.6</v>
      </c>
      <c r="V154" s="26">
        <v>0</v>
      </c>
      <c r="W154" s="26">
        <v>93.65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3365.26</v>
      </c>
      <c r="E155" s="24">
        <v>3847.5</v>
      </c>
      <c r="F155" s="24">
        <v>4614.5200000000004</v>
      </c>
      <c r="G155" s="24">
        <v>6306.88</v>
      </c>
      <c r="H155" s="24">
        <v>0</v>
      </c>
      <c r="I155" s="24">
        <v>1967.32</v>
      </c>
      <c r="J155" s="24">
        <v>2272.56</v>
      </c>
      <c r="K155" s="24">
        <v>2600.2600000000002</v>
      </c>
      <c r="L155" s="24">
        <v>3034.92</v>
      </c>
      <c r="M155" s="24">
        <v>3343.13</v>
      </c>
      <c r="N155" s="24">
        <v>3825.37</v>
      </c>
      <c r="O155" s="24">
        <v>4592.3900000000003</v>
      </c>
      <c r="P155" s="24">
        <v>6284.75</v>
      </c>
      <c r="Q155" s="24">
        <v>0</v>
      </c>
      <c r="R155" s="24">
        <v>1945.19</v>
      </c>
      <c r="S155" s="24">
        <v>2250.4299999999998</v>
      </c>
      <c r="T155" s="24">
        <v>2578.13</v>
      </c>
      <c r="U155" s="24">
        <v>3012.79</v>
      </c>
      <c r="V155" s="26">
        <v>0</v>
      </c>
      <c r="W155" s="26">
        <v>51.8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3356.84</v>
      </c>
      <c r="E156" s="24">
        <v>3839.08</v>
      </c>
      <c r="F156" s="24">
        <v>4606.1000000000004</v>
      </c>
      <c r="G156" s="24">
        <v>6298.46</v>
      </c>
      <c r="H156" s="24">
        <v>0</v>
      </c>
      <c r="I156" s="24">
        <v>1958.9</v>
      </c>
      <c r="J156" s="24">
        <v>2264.14</v>
      </c>
      <c r="K156" s="24">
        <v>2591.84</v>
      </c>
      <c r="L156" s="24">
        <v>3026.5</v>
      </c>
      <c r="M156" s="24">
        <v>3334.71</v>
      </c>
      <c r="N156" s="24">
        <v>3816.95</v>
      </c>
      <c r="O156" s="24">
        <v>4583.97</v>
      </c>
      <c r="P156" s="24">
        <v>6276.33</v>
      </c>
      <c r="Q156" s="24">
        <v>0</v>
      </c>
      <c r="R156" s="24">
        <v>1936.77</v>
      </c>
      <c r="S156" s="24">
        <v>2242.0100000000002</v>
      </c>
      <c r="T156" s="24">
        <v>2569.71</v>
      </c>
      <c r="U156" s="24">
        <v>3004.37</v>
      </c>
      <c r="V156" s="26">
        <v>0</v>
      </c>
      <c r="W156" s="26">
        <v>19.329999999999998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3457.65</v>
      </c>
      <c r="E157" s="24">
        <v>3939.89</v>
      </c>
      <c r="F157" s="24">
        <v>4706.91</v>
      </c>
      <c r="G157" s="24">
        <v>6399.27</v>
      </c>
      <c r="H157" s="24">
        <v>0</v>
      </c>
      <c r="I157" s="24">
        <v>2059.71</v>
      </c>
      <c r="J157" s="24">
        <v>2364.9499999999998</v>
      </c>
      <c r="K157" s="24">
        <v>2692.65</v>
      </c>
      <c r="L157" s="24">
        <v>3127.31</v>
      </c>
      <c r="M157" s="24">
        <v>3435.52</v>
      </c>
      <c r="N157" s="24">
        <v>3917.76</v>
      </c>
      <c r="O157" s="24">
        <v>4684.78</v>
      </c>
      <c r="P157" s="24">
        <v>6377.14</v>
      </c>
      <c r="Q157" s="24">
        <v>0</v>
      </c>
      <c r="R157" s="24">
        <v>2037.58</v>
      </c>
      <c r="S157" s="24">
        <v>2342.8200000000002</v>
      </c>
      <c r="T157" s="24">
        <v>2670.52</v>
      </c>
      <c r="U157" s="24">
        <v>3105.18</v>
      </c>
      <c r="V157" s="26">
        <v>52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3610.57</v>
      </c>
      <c r="E158" s="24">
        <v>4092.81</v>
      </c>
      <c r="F158" s="24">
        <v>4859.83</v>
      </c>
      <c r="G158" s="24">
        <v>6552.19</v>
      </c>
      <c r="H158" s="24">
        <v>0</v>
      </c>
      <c r="I158" s="24">
        <v>2212.63</v>
      </c>
      <c r="J158" s="24">
        <v>2517.87</v>
      </c>
      <c r="K158" s="24">
        <v>2845.57</v>
      </c>
      <c r="L158" s="24">
        <v>3280.23</v>
      </c>
      <c r="M158" s="24">
        <v>3588.44</v>
      </c>
      <c r="N158" s="24">
        <v>4070.68</v>
      </c>
      <c r="O158" s="24">
        <v>4837.7</v>
      </c>
      <c r="P158" s="24">
        <v>6530.06</v>
      </c>
      <c r="Q158" s="24">
        <v>0</v>
      </c>
      <c r="R158" s="24">
        <v>2190.5</v>
      </c>
      <c r="S158" s="24">
        <v>2495.7399999999998</v>
      </c>
      <c r="T158" s="24">
        <v>2823.44</v>
      </c>
      <c r="U158" s="24">
        <v>3258.1</v>
      </c>
      <c r="V158" s="26">
        <v>217.89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4095.68</v>
      </c>
      <c r="E159" s="24">
        <v>4577.92</v>
      </c>
      <c r="F159" s="24">
        <v>5344.94</v>
      </c>
      <c r="G159" s="24">
        <v>7037.3</v>
      </c>
      <c r="H159" s="24">
        <v>0</v>
      </c>
      <c r="I159" s="24">
        <v>2697.74</v>
      </c>
      <c r="J159" s="24">
        <v>3002.98</v>
      </c>
      <c r="K159" s="24">
        <v>3330.68</v>
      </c>
      <c r="L159" s="24">
        <v>3765.34</v>
      </c>
      <c r="M159" s="24">
        <v>4073.55</v>
      </c>
      <c r="N159" s="24">
        <v>4555.79</v>
      </c>
      <c r="O159" s="24">
        <v>5322.81</v>
      </c>
      <c r="P159" s="24">
        <v>7015.17</v>
      </c>
      <c r="Q159" s="24">
        <v>0</v>
      </c>
      <c r="R159" s="24">
        <v>2675.61</v>
      </c>
      <c r="S159" s="24">
        <v>2980.85</v>
      </c>
      <c r="T159" s="24">
        <v>3308.55</v>
      </c>
      <c r="U159" s="24">
        <v>3743.21</v>
      </c>
      <c r="V159" s="26">
        <v>172.91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4378.8999999999996</v>
      </c>
      <c r="E160" s="24">
        <v>4861.1400000000003</v>
      </c>
      <c r="F160" s="24">
        <v>5628.16</v>
      </c>
      <c r="G160" s="24">
        <v>7320.52</v>
      </c>
      <c r="H160" s="24">
        <v>0</v>
      </c>
      <c r="I160" s="24">
        <v>2980.96</v>
      </c>
      <c r="J160" s="24">
        <v>3286.2</v>
      </c>
      <c r="K160" s="24">
        <v>3613.9</v>
      </c>
      <c r="L160" s="24">
        <v>4048.56</v>
      </c>
      <c r="M160" s="24">
        <v>4356.7700000000004</v>
      </c>
      <c r="N160" s="24">
        <v>4839.01</v>
      </c>
      <c r="O160" s="24">
        <v>5606.03</v>
      </c>
      <c r="P160" s="24">
        <v>7298.39</v>
      </c>
      <c r="Q160" s="24">
        <v>0</v>
      </c>
      <c r="R160" s="24">
        <v>2958.83</v>
      </c>
      <c r="S160" s="24">
        <v>3264.07</v>
      </c>
      <c r="T160" s="24">
        <v>3591.77</v>
      </c>
      <c r="U160" s="24">
        <v>4026.43</v>
      </c>
      <c r="V160" s="26">
        <v>79.739999999999995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4423</v>
      </c>
      <c r="E161" s="24">
        <v>4905.24</v>
      </c>
      <c r="F161" s="24">
        <v>5672.26</v>
      </c>
      <c r="G161" s="24">
        <v>7364.62</v>
      </c>
      <c r="H161" s="24">
        <v>0</v>
      </c>
      <c r="I161" s="24">
        <v>3025.06</v>
      </c>
      <c r="J161" s="24">
        <v>3330.3</v>
      </c>
      <c r="K161" s="24">
        <v>3658</v>
      </c>
      <c r="L161" s="24">
        <v>4092.66</v>
      </c>
      <c r="M161" s="24">
        <v>4400.87</v>
      </c>
      <c r="N161" s="24">
        <v>4883.1099999999997</v>
      </c>
      <c r="O161" s="24">
        <v>5650.13</v>
      </c>
      <c r="P161" s="24">
        <v>7342.49</v>
      </c>
      <c r="Q161" s="24">
        <v>0</v>
      </c>
      <c r="R161" s="24">
        <v>3002.93</v>
      </c>
      <c r="S161" s="24">
        <v>3308.17</v>
      </c>
      <c r="T161" s="24">
        <v>3635.87</v>
      </c>
      <c r="U161" s="24">
        <v>4070.53</v>
      </c>
      <c r="V161" s="26">
        <v>68.53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4413.53</v>
      </c>
      <c r="E162" s="24">
        <v>4895.7700000000004</v>
      </c>
      <c r="F162" s="24">
        <v>5662.79</v>
      </c>
      <c r="G162" s="24">
        <v>7355.15</v>
      </c>
      <c r="H162" s="24">
        <v>0</v>
      </c>
      <c r="I162" s="24">
        <v>3015.59</v>
      </c>
      <c r="J162" s="24">
        <v>3320.83</v>
      </c>
      <c r="K162" s="24">
        <v>3648.53</v>
      </c>
      <c r="L162" s="24">
        <v>4083.19</v>
      </c>
      <c r="M162" s="24">
        <v>4391.3999999999996</v>
      </c>
      <c r="N162" s="24">
        <v>4873.6400000000003</v>
      </c>
      <c r="O162" s="24">
        <v>5640.66</v>
      </c>
      <c r="P162" s="24">
        <v>7333.02</v>
      </c>
      <c r="Q162" s="24">
        <v>0</v>
      </c>
      <c r="R162" s="24">
        <v>2993.46</v>
      </c>
      <c r="S162" s="24">
        <v>3298.7</v>
      </c>
      <c r="T162" s="24">
        <v>3626.4</v>
      </c>
      <c r="U162" s="24">
        <v>4061.06</v>
      </c>
      <c r="V162" s="26">
        <v>87.43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4354.3999999999996</v>
      </c>
      <c r="E163" s="24">
        <v>4836.6400000000003</v>
      </c>
      <c r="F163" s="24">
        <v>5603.66</v>
      </c>
      <c r="G163" s="24">
        <v>7296.02</v>
      </c>
      <c r="H163" s="24">
        <v>0</v>
      </c>
      <c r="I163" s="24">
        <v>2956.46</v>
      </c>
      <c r="J163" s="24">
        <v>3261.7</v>
      </c>
      <c r="K163" s="24">
        <v>3589.4</v>
      </c>
      <c r="L163" s="24">
        <v>4024.06</v>
      </c>
      <c r="M163" s="24">
        <v>4332.2700000000004</v>
      </c>
      <c r="N163" s="24">
        <v>4814.51</v>
      </c>
      <c r="O163" s="24">
        <v>5581.53</v>
      </c>
      <c r="P163" s="24">
        <v>7273.89</v>
      </c>
      <c r="Q163" s="24">
        <v>0</v>
      </c>
      <c r="R163" s="24">
        <v>2934.33</v>
      </c>
      <c r="S163" s="24">
        <v>3239.57</v>
      </c>
      <c r="T163" s="24">
        <v>3567.27</v>
      </c>
      <c r="U163" s="24">
        <v>4001.93</v>
      </c>
      <c r="V163" s="26">
        <v>172.93</v>
      </c>
      <c r="W163" s="26">
        <v>0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4356.1400000000003</v>
      </c>
      <c r="E164" s="24">
        <v>4838.38</v>
      </c>
      <c r="F164" s="24">
        <v>5605.4</v>
      </c>
      <c r="G164" s="24">
        <v>7297.76</v>
      </c>
      <c r="H164" s="24">
        <v>0</v>
      </c>
      <c r="I164" s="24">
        <v>2958.2</v>
      </c>
      <c r="J164" s="24">
        <v>3263.44</v>
      </c>
      <c r="K164" s="24">
        <v>3591.14</v>
      </c>
      <c r="L164" s="24">
        <v>4025.8</v>
      </c>
      <c r="M164" s="24">
        <v>4334.01</v>
      </c>
      <c r="N164" s="24">
        <v>4816.25</v>
      </c>
      <c r="O164" s="24">
        <v>5583.27</v>
      </c>
      <c r="P164" s="24">
        <v>7275.63</v>
      </c>
      <c r="Q164" s="24">
        <v>0</v>
      </c>
      <c r="R164" s="24">
        <v>2936.07</v>
      </c>
      <c r="S164" s="24">
        <v>3241.31</v>
      </c>
      <c r="T164" s="24">
        <v>3569.01</v>
      </c>
      <c r="U164" s="24">
        <v>4003.67</v>
      </c>
      <c r="V164" s="26">
        <v>159.52000000000001</v>
      </c>
      <c r="W164" s="26">
        <v>0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4353.2700000000004</v>
      </c>
      <c r="E165" s="24">
        <v>4835.51</v>
      </c>
      <c r="F165" s="24">
        <v>5602.53</v>
      </c>
      <c r="G165" s="24">
        <v>7294.89</v>
      </c>
      <c r="H165" s="24">
        <v>0</v>
      </c>
      <c r="I165" s="24">
        <v>2955.33</v>
      </c>
      <c r="J165" s="24">
        <v>3260.57</v>
      </c>
      <c r="K165" s="24">
        <v>3588.27</v>
      </c>
      <c r="L165" s="24">
        <v>4022.93</v>
      </c>
      <c r="M165" s="24">
        <v>4331.1400000000003</v>
      </c>
      <c r="N165" s="24">
        <v>4813.38</v>
      </c>
      <c r="O165" s="24">
        <v>5580.4</v>
      </c>
      <c r="P165" s="24">
        <v>7272.76</v>
      </c>
      <c r="Q165" s="24">
        <v>0</v>
      </c>
      <c r="R165" s="24">
        <v>2933.2</v>
      </c>
      <c r="S165" s="24">
        <v>3238.44</v>
      </c>
      <c r="T165" s="24">
        <v>3566.14</v>
      </c>
      <c r="U165" s="24">
        <v>4000.8</v>
      </c>
      <c r="V165" s="26">
        <v>170.91</v>
      </c>
      <c r="W165" s="26">
        <v>0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4331.54</v>
      </c>
      <c r="E166" s="24">
        <v>4813.78</v>
      </c>
      <c r="F166" s="24">
        <v>5580.8</v>
      </c>
      <c r="G166" s="24">
        <v>7273.16</v>
      </c>
      <c r="H166" s="24">
        <v>0</v>
      </c>
      <c r="I166" s="24">
        <v>2933.6</v>
      </c>
      <c r="J166" s="24">
        <v>3238.84</v>
      </c>
      <c r="K166" s="24">
        <v>3566.54</v>
      </c>
      <c r="L166" s="24">
        <v>4001.2</v>
      </c>
      <c r="M166" s="24">
        <v>4309.41</v>
      </c>
      <c r="N166" s="24">
        <v>4791.6499999999996</v>
      </c>
      <c r="O166" s="24">
        <v>5558.67</v>
      </c>
      <c r="P166" s="24">
        <v>7251.03</v>
      </c>
      <c r="Q166" s="24">
        <v>0</v>
      </c>
      <c r="R166" s="24">
        <v>2911.47</v>
      </c>
      <c r="S166" s="24">
        <v>3216.71</v>
      </c>
      <c r="T166" s="24">
        <v>3544.41</v>
      </c>
      <c r="U166" s="24">
        <v>3979.07</v>
      </c>
      <c r="V166" s="26">
        <v>191.79</v>
      </c>
      <c r="W166" s="26">
        <v>0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4383.4799999999996</v>
      </c>
      <c r="E167" s="24">
        <v>4865.72</v>
      </c>
      <c r="F167" s="24">
        <v>5632.74</v>
      </c>
      <c r="G167" s="24">
        <v>7325.1</v>
      </c>
      <c r="H167" s="24">
        <v>0</v>
      </c>
      <c r="I167" s="24">
        <v>2985.54</v>
      </c>
      <c r="J167" s="24">
        <v>3290.78</v>
      </c>
      <c r="K167" s="24">
        <v>3618.48</v>
      </c>
      <c r="L167" s="24">
        <v>4053.14</v>
      </c>
      <c r="M167" s="24">
        <v>4361.3500000000004</v>
      </c>
      <c r="N167" s="24">
        <v>4843.59</v>
      </c>
      <c r="O167" s="24">
        <v>5610.61</v>
      </c>
      <c r="P167" s="24">
        <v>7302.97</v>
      </c>
      <c r="Q167" s="24">
        <v>0</v>
      </c>
      <c r="R167" s="24">
        <v>2963.41</v>
      </c>
      <c r="S167" s="24">
        <v>3268.65</v>
      </c>
      <c r="T167" s="24">
        <v>3596.35</v>
      </c>
      <c r="U167" s="24">
        <v>4031.01</v>
      </c>
      <c r="V167" s="26">
        <v>138.18</v>
      </c>
      <c r="W167" s="26">
        <v>0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4394.8999999999996</v>
      </c>
      <c r="E168" s="24">
        <v>4877.1400000000003</v>
      </c>
      <c r="F168" s="24">
        <v>5644.16</v>
      </c>
      <c r="G168" s="24">
        <v>7336.52</v>
      </c>
      <c r="H168" s="24">
        <v>0</v>
      </c>
      <c r="I168" s="24">
        <v>2996.96</v>
      </c>
      <c r="J168" s="24">
        <v>3302.2</v>
      </c>
      <c r="K168" s="24">
        <v>3629.9</v>
      </c>
      <c r="L168" s="24">
        <v>4064.56</v>
      </c>
      <c r="M168" s="24">
        <v>4372.7700000000004</v>
      </c>
      <c r="N168" s="24">
        <v>4855.01</v>
      </c>
      <c r="O168" s="24">
        <v>5622.03</v>
      </c>
      <c r="P168" s="24">
        <v>7314.39</v>
      </c>
      <c r="Q168" s="24">
        <v>0</v>
      </c>
      <c r="R168" s="24">
        <v>2974.83</v>
      </c>
      <c r="S168" s="24">
        <v>3280.07</v>
      </c>
      <c r="T168" s="24">
        <v>3607.77</v>
      </c>
      <c r="U168" s="24">
        <v>4042.43</v>
      </c>
      <c r="V168" s="26">
        <v>128.77000000000001</v>
      </c>
      <c r="W168" s="26">
        <v>0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4388</v>
      </c>
      <c r="E169" s="24">
        <v>4870.24</v>
      </c>
      <c r="F169" s="24">
        <v>5637.26</v>
      </c>
      <c r="G169" s="24">
        <v>7329.62</v>
      </c>
      <c r="H169" s="24">
        <v>0</v>
      </c>
      <c r="I169" s="24">
        <v>2990.06</v>
      </c>
      <c r="J169" s="24">
        <v>3295.3</v>
      </c>
      <c r="K169" s="24">
        <v>3623</v>
      </c>
      <c r="L169" s="24">
        <v>4057.66</v>
      </c>
      <c r="M169" s="24">
        <v>4365.87</v>
      </c>
      <c r="N169" s="24">
        <v>4848.1099999999997</v>
      </c>
      <c r="O169" s="24">
        <v>5615.13</v>
      </c>
      <c r="P169" s="24">
        <v>7307.49</v>
      </c>
      <c r="Q169" s="24">
        <v>0</v>
      </c>
      <c r="R169" s="24">
        <v>2967.93</v>
      </c>
      <c r="S169" s="24">
        <v>3273.17</v>
      </c>
      <c r="T169" s="24">
        <v>3600.87</v>
      </c>
      <c r="U169" s="24">
        <v>4035.53</v>
      </c>
      <c r="V169" s="26">
        <v>214.63</v>
      </c>
      <c r="W169" s="26">
        <v>0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4406.96</v>
      </c>
      <c r="E170" s="24">
        <v>4889.2</v>
      </c>
      <c r="F170" s="24">
        <v>5656.22</v>
      </c>
      <c r="G170" s="24">
        <v>7348.58</v>
      </c>
      <c r="H170" s="24">
        <v>0</v>
      </c>
      <c r="I170" s="24">
        <v>3009.02</v>
      </c>
      <c r="J170" s="24">
        <v>3314.26</v>
      </c>
      <c r="K170" s="24">
        <v>3641.96</v>
      </c>
      <c r="L170" s="24">
        <v>4076.62</v>
      </c>
      <c r="M170" s="24">
        <v>4384.83</v>
      </c>
      <c r="N170" s="24">
        <v>4867.07</v>
      </c>
      <c r="O170" s="24">
        <v>5634.09</v>
      </c>
      <c r="P170" s="24">
        <v>7326.45</v>
      </c>
      <c r="Q170" s="24">
        <v>0</v>
      </c>
      <c r="R170" s="24">
        <v>2986.89</v>
      </c>
      <c r="S170" s="24">
        <v>3292.13</v>
      </c>
      <c r="T170" s="24">
        <v>3619.83</v>
      </c>
      <c r="U170" s="24">
        <v>4054.49</v>
      </c>
      <c r="V170" s="26">
        <v>86.74</v>
      </c>
      <c r="W170" s="26">
        <v>0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4461.58</v>
      </c>
      <c r="E171" s="24">
        <v>4943.82</v>
      </c>
      <c r="F171" s="24">
        <v>5710.84</v>
      </c>
      <c r="G171" s="24">
        <v>7403.2</v>
      </c>
      <c r="H171" s="24">
        <v>0</v>
      </c>
      <c r="I171" s="24">
        <v>3063.64</v>
      </c>
      <c r="J171" s="24">
        <v>3368.88</v>
      </c>
      <c r="K171" s="24">
        <v>3696.58</v>
      </c>
      <c r="L171" s="24">
        <v>4131.24</v>
      </c>
      <c r="M171" s="24">
        <v>4439.45</v>
      </c>
      <c r="N171" s="24">
        <v>4921.6899999999996</v>
      </c>
      <c r="O171" s="24">
        <v>5688.71</v>
      </c>
      <c r="P171" s="24">
        <v>7381.07</v>
      </c>
      <c r="Q171" s="24">
        <v>0</v>
      </c>
      <c r="R171" s="24">
        <v>3041.51</v>
      </c>
      <c r="S171" s="24">
        <v>3346.75</v>
      </c>
      <c r="T171" s="24">
        <v>3674.45</v>
      </c>
      <c r="U171" s="24">
        <v>4109.1099999999997</v>
      </c>
      <c r="V171" s="26">
        <v>66.59</v>
      </c>
      <c r="W171" s="26">
        <v>0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4434.67</v>
      </c>
      <c r="E172" s="24">
        <v>4916.91</v>
      </c>
      <c r="F172" s="24">
        <v>5683.93</v>
      </c>
      <c r="G172" s="24">
        <v>7376.29</v>
      </c>
      <c r="H172" s="24">
        <v>0</v>
      </c>
      <c r="I172" s="24">
        <v>3036.73</v>
      </c>
      <c r="J172" s="24">
        <v>3341.97</v>
      </c>
      <c r="K172" s="24">
        <v>3669.67</v>
      </c>
      <c r="L172" s="24">
        <v>4104.33</v>
      </c>
      <c r="M172" s="24">
        <v>4412.54</v>
      </c>
      <c r="N172" s="24">
        <v>4894.78</v>
      </c>
      <c r="O172" s="24">
        <v>5661.8</v>
      </c>
      <c r="P172" s="24">
        <v>7354.16</v>
      </c>
      <c r="Q172" s="24">
        <v>0</v>
      </c>
      <c r="R172" s="24">
        <v>3014.6</v>
      </c>
      <c r="S172" s="24">
        <v>3319.84</v>
      </c>
      <c r="T172" s="24">
        <v>3647.54</v>
      </c>
      <c r="U172" s="24">
        <v>4082.2</v>
      </c>
      <c r="V172" s="26">
        <v>62.76</v>
      </c>
      <c r="W172" s="26">
        <v>0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4433.3900000000003</v>
      </c>
      <c r="E173" s="24">
        <v>4915.63</v>
      </c>
      <c r="F173" s="24">
        <v>5682.65</v>
      </c>
      <c r="G173" s="24">
        <v>7375.01</v>
      </c>
      <c r="H173" s="24">
        <v>0</v>
      </c>
      <c r="I173" s="24">
        <v>3035.45</v>
      </c>
      <c r="J173" s="24">
        <v>3340.69</v>
      </c>
      <c r="K173" s="24">
        <v>3668.39</v>
      </c>
      <c r="L173" s="24">
        <v>4103.05</v>
      </c>
      <c r="M173" s="24">
        <v>4411.26</v>
      </c>
      <c r="N173" s="24">
        <v>4893.5</v>
      </c>
      <c r="O173" s="24">
        <v>5660.52</v>
      </c>
      <c r="P173" s="24">
        <v>7352.88</v>
      </c>
      <c r="Q173" s="24">
        <v>0</v>
      </c>
      <c r="R173" s="24">
        <v>3013.32</v>
      </c>
      <c r="S173" s="24">
        <v>3318.56</v>
      </c>
      <c r="T173" s="24">
        <v>3646.26</v>
      </c>
      <c r="U173" s="24">
        <v>4080.92</v>
      </c>
      <c r="V173" s="26">
        <v>41.24</v>
      </c>
      <c r="W173" s="26">
        <v>0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4357.13</v>
      </c>
      <c r="E174" s="24">
        <v>4839.37</v>
      </c>
      <c r="F174" s="24">
        <v>5606.39</v>
      </c>
      <c r="G174" s="24">
        <v>7298.75</v>
      </c>
      <c r="H174" s="24">
        <v>0</v>
      </c>
      <c r="I174" s="24">
        <v>2959.19</v>
      </c>
      <c r="J174" s="24">
        <v>3264.43</v>
      </c>
      <c r="K174" s="24">
        <v>3592.13</v>
      </c>
      <c r="L174" s="24">
        <v>4026.79</v>
      </c>
      <c r="M174" s="24">
        <v>4335</v>
      </c>
      <c r="N174" s="24">
        <v>4817.24</v>
      </c>
      <c r="O174" s="24">
        <v>5584.26</v>
      </c>
      <c r="P174" s="24">
        <v>7276.62</v>
      </c>
      <c r="Q174" s="24">
        <v>0</v>
      </c>
      <c r="R174" s="24">
        <v>2937.06</v>
      </c>
      <c r="S174" s="24">
        <v>3242.3</v>
      </c>
      <c r="T174" s="24">
        <v>3570</v>
      </c>
      <c r="U174" s="24">
        <v>4004.66</v>
      </c>
      <c r="V174" s="26">
        <v>0</v>
      </c>
      <c r="W174" s="26">
        <v>104.21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4224.3</v>
      </c>
      <c r="E175" s="24">
        <v>4706.54</v>
      </c>
      <c r="F175" s="24">
        <v>5473.56</v>
      </c>
      <c r="G175" s="24">
        <v>7165.92</v>
      </c>
      <c r="H175" s="24">
        <v>0</v>
      </c>
      <c r="I175" s="24">
        <v>2826.36</v>
      </c>
      <c r="J175" s="24">
        <v>3131.6</v>
      </c>
      <c r="K175" s="24">
        <v>3459.3</v>
      </c>
      <c r="L175" s="24">
        <v>3893.96</v>
      </c>
      <c r="M175" s="24">
        <v>4202.17</v>
      </c>
      <c r="N175" s="24">
        <v>4684.41</v>
      </c>
      <c r="O175" s="24">
        <v>5451.43</v>
      </c>
      <c r="P175" s="24">
        <v>7143.79</v>
      </c>
      <c r="Q175" s="24">
        <v>0</v>
      </c>
      <c r="R175" s="24">
        <v>2804.23</v>
      </c>
      <c r="S175" s="24">
        <v>3109.47</v>
      </c>
      <c r="T175" s="24">
        <v>3437.17</v>
      </c>
      <c r="U175" s="24">
        <v>3871.83</v>
      </c>
      <c r="V175" s="26">
        <v>5.05</v>
      </c>
      <c r="W175" s="26">
        <v>0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3643.49</v>
      </c>
      <c r="E176" s="24">
        <v>4125.7299999999996</v>
      </c>
      <c r="F176" s="24">
        <v>4892.75</v>
      </c>
      <c r="G176" s="24">
        <v>6585.11</v>
      </c>
      <c r="H176" s="24">
        <v>0</v>
      </c>
      <c r="I176" s="24">
        <v>2245.5500000000002</v>
      </c>
      <c r="J176" s="24">
        <v>2550.79</v>
      </c>
      <c r="K176" s="24">
        <v>2878.49</v>
      </c>
      <c r="L176" s="24">
        <v>3313.15</v>
      </c>
      <c r="M176" s="24">
        <v>3621.36</v>
      </c>
      <c r="N176" s="24">
        <v>4103.6000000000004</v>
      </c>
      <c r="O176" s="24">
        <v>4870.62</v>
      </c>
      <c r="P176" s="24">
        <v>6562.98</v>
      </c>
      <c r="Q176" s="24">
        <v>0</v>
      </c>
      <c r="R176" s="24">
        <v>2223.42</v>
      </c>
      <c r="S176" s="24">
        <v>2528.66</v>
      </c>
      <c r="T176" s="24">
        <v>2856.36</v>
      </c>
      <c r="U176" s="24">
        <v>3291.02</v>
      </c>
      <c r="V176" s="26">
        <v>0</v>
      </c>
      <c r="W176" s="26">
        <v>331.68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3486.68</v>
      </c>
      <c r="E177" s="24">
        <v>3968.92</v>
      </c>
      <c r="F177" s="24">
        <v>4735.9399999999996</v>
      </c>
      <c r="G177" s="24">
        <v>6428.3</v>
      </c>
      <c r="H177" s="24">
        <v>0</v>
      </c>
      <c r="I177" s="24">
        <v>2088.7399999999998</v>
      </c>
      <c r="J177" s="24">
        <v>2393.98</v>
      </c>
      <c r="K177" s="24">
        <v>2721.68</v>
      </c>
      <c r="L177" s="24">
        <v>3156.34</v>
      </c>
      <c r="M177" s="24">
        <v>3464.55</v>
      </c>
      <c r="N177" s="24">
        <v>3946.79</v>
      </c>
      <c r="O177" s="24">
        <v>4713.8100000000004</v>
      </c>
      <c r="P177" s="24">
        <v>6406.17</v>
      </c>
      <c r="Q177" s="24">
        <v>0</v>
      </c>
      <c r="R177" s="24">
        <v>2066.61</v>
      </c>
      <c r="S177" s="24">
        <v>2371.85</v>
      </c>
      <c r="T177" s="24">
        <v>2699.55</v>
      </c>
      <c r="U177" s="24">
        <v>3134.21</v>
      </c>
      <c r="V177" s="26">
        <v>40.64</v>
      </c>
      <c r="W177" s="26">
        <v>0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3337.08</v>
      </c>
      <c r="E178" s="24">
        <v>3819.32</v>
      </c>
      <c r="F178" s="24">
        <v>4586.34</v>
      </c>
      <c r="G178" s="24">
        <v>6278.7</v>
      </c>
      <c r="H178" s="24">
        <v>0</v>
      </c>
      <c r="I178" s="24">
        <v>1939.14</v>
      </c>
      <c r="J178" s="24">
        <v>2244.38</v>
      </c>
      <c r="K178" s="24">
        <v>2572.08</v>
      </c>
      <c r="L178" s="24">
        <v>3006.74</v>
      </c>
      <c r="M178" s="24">
        <v>3314.95</v>
      </c>
      <c r="N178" s="24">
        <v>3797.19</v>
      </c>
      <c r="O178" s="24">
        <v>4564.21</v>
      </c>
      <c r="P178" s="24">
        <v>6256.57</v>
      </c>
      <c r="Q178" s="24">
        <v>0</v>
      </c>
      <c r="R178" s="24">
        <v>1917.01</v>
      </c>
      <c r="S178" s="24">
        <v>2222.25</v>
      </c>
      <c r="T178" s="24">
        <v>2549.9499999999998</v>
      </c>
      <c r="U178" s="24">
        <v>2984.61</v>
      </c>
      <c r="V178" s="26">
        <v>94.6</v>
      </c>
      <c r="W178" s="26">
        <v>0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3286.61</v>
      </c>
      <c r="E179" s="24">
        <v>3768.85</v>
      </c>
      <c r="F179" s="24">
        <v>4535.87</v>
      </c>
      <c r="G179" s="24">
        <v>6228.23</v>
      </c>
      <c r="H179" s="24">
        <v>0</v>
      </c>
      <c r="I179" s="24">
        <v>1888.67</v>
      </c>
      <c r="J179" s="24">
        <v>2193.91</v>
      </c>
      <c r="K179" s="24">
        <v>2521.61</v>
      </c>
      <c r="L179" s="24">
        <v>2956.27</v>
      </c>
      <c r="M179" s="24">
        <v>3264.48</v>
      </c>
      <c r="N179" s="24">
        <v>3746.72</v>
      </c>
      <c r="O179" s="24">
        <v>4513.74</v>
      </c>
      <c r="P179" s="24">
        <v>6206.1</v>
      </c>
      <c r="Q179" s="24">
        <v>0</v>
      </c>
      <c r="R179" s="24">
        <v>1866.54</v>
      </c>
      <c r="S179" s="24">
        <v>2171.7800000000002</v>
      </c>
      <c r="T179" s="24">
        <v>2499.48</v>
      </c>
      <c r="U179" s="24">
        <v>2934.14</v>
      </c>
      <c r="V179" s="26">
        <v>149.27000000000001</v>
      </c>
      <c r="W179" s="26">
        <v>0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3288.23</v>
      </c>
      <c r="E180" s="24">
        <v>3770.47</v>
      </c>
      <c r="F180" s="24">
        <v>4537.49</v>
      </c>
      <c r="G180" s="24">
        <v>6229.85</v>
      </c>
      <c r="H180" s="24">
        <v>0</v>
      </c>
      <c r="I180" s="24">
        <v>1890.29</v>
      </c>
      <c r="J180" s="24">
        <v>2195.5300000000002</v>
      </c>
      <c r="K180" s="24">
        <v>2523.23</v>
      </c>
      <c r="L180" s="24">
        <v>2957.89</v>
      </c>
      <c r="M180" s="24">
        <v>3266.1</v>
      </c>
      <c r="N180" s="24">
        <v>3748.34</v>
      </c>
      <c r="O180" s="24">
        <v>4515.3599999999997</v>
      </c>
      <c r="P180" s="24">
        <v>6207.72</v>
      </c>
      <c r="Q180" s="24">
        <v>0</v>
      </c>
      <c r="R180" s="24">
        <v>1868.16</v>
      </c>
      <c r="S180" s="24">
        <v>2173.4</v>
      </c>
      <c r="T180" s="24">
        <v>2501.1</v>
      </c>
      <c r="U180" s="24">
        <v>2935.76</v>
      </c>
      <c r="V180" s="26">
        <v>201.06</v>
      </c>
      <c r="W180" s="26">
        <v>0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3368.36</v>
      </c>
      <c r="E181" s="24">
        <v>3850.6</v>
      </c>
      <c r="F181" s="24">
        <v>4617.62</v>
      </c>
      <c r="G181" s="24">
        <v>6309.98</v>
      </c>
      <c r="H181" s="24">
        <v>0</v>
      </c>
      <c r="I181" s="24">
        <v>1970.42</v>
      </c>
      <c r="J181" s="24">
        <v>2275.66</v>
      </c>
      <c r="K181" s="24">
        <v>2603.36</v>
      </c>
      <c r="L181" s="24">
        <v>3038.02</v>
      </c>
      <c r="M181" s="24">
        <v>3346.23</v>
      </c>
      <c r="N181" s="24">
        <v>3828.47</v>
      </c>
      <c r="O181" s="24">
        <v>4595.49</v>
      </c>
      <c r="P181" s="24">
        <v>6287.85</v>
      </c>
      <c r="Q181" s="24">
        <v>0</v>
      </c>
      <c r="R181" s="24">
        <v>1948.29</v>
      </c>
      <c r="S181" s="24">
        <v>2253.5300000000002</v>
      </c>
      <c r="T181" s="24">
        <v>2581.23</v>
      </c>
      <c r="U181" s="24">
        <v>3015.89</v>
      </c>
      <c r="V181" s="26">
        <v>247.05</v>
      </c>
      <c r="W181" s="26">
        <v>0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3556.73</v>
      </c>
      <c r="E182" s="24">
        <v>4038.97</v>
      </c>
      <c r="F182" s="24">
        <v>4805.99</v>
      </c>
      <c r="G182" s="24">
        <v>6498.35</v>
      </c>
      <c r="H182" s="24">
        <v>0</v>
      </c>
      <c r="I182" s="24">
        <v>2158.79</v>
      </c>
      <c r="J182" s="24">
        <v>2464.0300000000002</v>
      </c>
      <c r="K182" s="24">
        <v>2791.73</v>
      </c>
      <c r="L182" s="24">
        <v>3226.39</v>
      </c>
      <c r="M182" s="24">
        <v>3534.6</v>
      </c>
      <c r="N182" s="24">
        <v>4016.84</v>
      </c>
      <c r="O182" s="24">
        <v>4783.8599999999997</v>
      </c>
      <c r="P182" s="24">
        <v>6476.22</v>
      </c>
      <c r="Q182" s="24">
        <v>0</v>
      </c>
      <c r="R182" s="24">
        <v>2136.66</v>
      </c>
      <c r="S182" s="24">
        <v>2441.9</v>
      </c>
      <c r="T182" s="24">
        <v>2769.6</v>
      </c>
      <c r="U182" s="24">
        <v>3204.26</v>
      </c>
      <c r="V182" s="26">
        <v>421.67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3981.3</v>
      </c>
      <c r="E183" s="24">
        <v>4463.54</v>
      </c>
      <c r="F183" s="24">
        <v>5230.5600000000004</v>
      </c>
      <c r="G183" s="24">
        <v>6922.92</v>
      </c>
      <c r="H183" s="24">
        <v>0</v>
      </c>
      <c r="I183" s="24">
        <v>2583.36</v>
      </c>
      <c r="J183" s="24">
        <v>2888.6</v>
      </c>
      <c r="K183" s="24">
        <v>3216.3</v>
      </c>
      <c r="L183" s="24">
        <v>3650.96</v>
      </c>
      <c r="M183" s="24">
        <v>3959.17</v>
      </c>
      <c r="N183" s="24">
        <v>4441.41</v>
      </c>
      <c r="O183" s="24">
        <v>5208.43</v>
      </c>
      <c r="P183" s="24">
        <v>6900.79</v>
      </c>
      <c r="Q183" s="24">
        <v>0</v>
      </c>
      <c r="R183" s="24">
        <v>2561.23</v>
      </c>
      <c r="S183" s="24">
        <v>2866.47</v>
      </c>
      <c r="T183" s="24">
        <v>3194.17</v>
      </c>
      <c r="U183" s="24">
        <v>3628.83</v>
      </c>
      <c r="V183" s="26">
        <v>275.18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4301.3599999999997</v>
      </c>
      <c r="E184" s="24">
        <v>4783.6000000000004</v>
      </c>
      <c r="F184" s="24">
        <v>5550.62</v>
      </c>
      <c r="G184" s="24">
        <v>7242.98</v>
      </c>
      <c r="H184" s="24">
        <v>0</v>
      </c>
      <c r="I184" s="24">
        <v>2903.42</v>
      </c>
      <c r="J184" s="24">
        <v>3208.66</v>
      </c>
      <c r="K184" s="24">
        <v>3536.36</v>
      </c>
      <c r="L184" s="24">
        <v>3971.02</v>
      </c>
      <c r="M184" s="24">
        <v>4279.2299999999996</v>
      </c>
      <c r="N184" s="24">
        <v>4761.47</v>
      </c>
      <c r="O184" s="24">
        <v>5528.49</v>
      </c>
      <c r="P184" s="24">
        <v>7220.85</v>
      </c>
      <c r="Q184" s="24">
        <v>0</v>
      </c>
      <c r="R184" s="24">
        <v>2881.29</v>
      </c>
      <c r="S184" s="24">
        <v>3186.53</v>
      </c>
      <c r="T184" s="24">
        <v>3514.23</v>
      </c>
      <c r="U184" s="24">
        <v>3948.89</v>
      </c>
      <c r="V184" s="26">
        <v>134.25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4434.45</v>
      </c>
      <c r="E185" s="24">
        <v>4916.6899999999996</v>
      </c>
      <c r="F185" s="24">
        <v>5683.71</v>
      </c>
      <c r="G185" s="24">
        <v>7376.07</v>
      </c>
      <c r="H185" s="24">
        <v>0</v>
      </c>
      <c r="I185" s="24">
        <v>3036.51</v>
      </c>
      <c r="J185" s="24">
        <v>3341.75</v>
      </c>
      <c r="K185" s="24">
        <v>3669.45</v>
      </c>
      <c r="L185" s="24">
        <v>4104.1099999999997</v>
      </c>
      <c r="M185" s="24">
        <v>4412.32</v>
      </c>
      <c r="N185" s="24">
        <v>4894.5600000000004</v>
      </c>
      <c r="O185" s="24">
        <v>5661.58</v>
      </c>
      <c r="P185" s="24">
        <v>7353.94</v>
      </c>
      <c r="Q185" s="24">
        <v>0</v>
      </c>
      <c r="R185" s="24">
        <v>3014.38</v>
      </c>
      <c r="S185" s="24">
        <v>3319.62</v>
      </c>
      <c r="T185" s="24">
        <v>3647.32</v>
      </c>
      <c r="U185" s="24">
        <v>4081.98</v>
      </c>
      <c r="V185" s="26">
        <v>60.34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4468.18</v>
      </c>
      <c r="E186" s="24">
        <v>4950.42</v>
      </c>
      <c r="F186" s="24">
        <v>5717.44</v>
      </c>
      <c r="G186" s="24">
        <v>7409.8</v>
      </c>
      <c r="H186" s="24">
        <v>0</v>
      </c>
      <c r="I186" s="24">
        <v>3070.24</v>
      </c>
      <c r="J186" s="24">
        <v>3375.48</v>
      </c>
      <c r="K186" s="24">
        <v>3703.18</v>
      </c>
      <c r="L186" s="24">
        <v>4137.84</v>
      </c>
      <c r="M186" s="24">
        <v>4446.05</v>
      </c>
      <c r="N186" s="24">
        <v>4928.29</v>
      </c>
      <c r="O186" s="24">
        <v>5695.31</v>
      </c>
      <c r="P186" s="24">
        <v>7387.67</v>
      </c>
      <c r="Q186" s="24">
        <v>0</v>
      </c>
      <c r="R186" s="24">
        <v>3048.11</v>
      </c>
      <c r="S186" s="24">
        <v>3353.35</v>
      </c>
      <c r="T186" s="24">
        <v>3681.05</v>
      </c>
      <c r="U186" s="24">
        <v>4115.71</v>
      </c>
      <c r="V186" s="26">
        <v>49.42</v>
      </c>
      <c r="W186" s="26">
        <v>0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4459.71</v>
      </c>
      <c r="E187" s="24">
        <v>4941.95</v>
      </c>
      <c r="F187" s="24">
        <v>5708.97</v>
      </c>
      <c r="G187" s="24">
        <v>7401.33</v>
      </c>
      <c r="H187" s="24">
        <v>0</v>
      </c>
      <c r="I187" s="24">
        <v>3061.77</v>
      </c>
      <c r="J187" s="24">
        <v>3367.01</v>
      </c>
      <c r="K187" s="24">
        <v>3694.71</v>
      </c>
      <c r="L187" s="24">
        <v>4129.37</v>
      </c>
      <c r="M187" s="24">
        <v>4437.58</v>
      </c>
      <c r="N187" s="24">
        <v>4919.82</v>
      </c>
      <c r="O187" s="24">
        <v>5686.84</v>
      </c>
      <c r="P187" s="24">
        <v>7379.2</v>
      </c>
      <c r="Q187" s="24">
        <v>0</v>
      </c>
      <c r="R187" s="24">
        <v>3039.64</v>
      </c>
      <c r="S187" s="24">
        <v>3344.88</v>
      </c>
      <c r="T187" s="24">
        <v>3672.58</v>
      </c>
      <c r="U187" s="24">
        <v>4107.24</v>
      </c>
      <c r="V187" s="26">
        <v>38.880000000000003</v>
      </c>
      <c r="W187" s="26">
        <v>0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4462.3</v>
      </c>
      <c r="E188" s="24">
        <v>4944.54</v>
      </c>
      <c r="F188" s="24">
        <v>5711.56</v>
      </c>
      <c r="G188" s="24">
        <v>7403.92</v>
      </c>
      <c r="H188" s="24">
        <v>0</v>
      </c>
      <c r="I188" s="24">
        <v>3064.36</v>
      </c>
      <c r="J188" s="24">
        <v>3369.6</v>
      </c>
      <c r="K188" s="24">
        <v>3697.3</v>
      </c>
      <c r="L188" s="24">
        <v>4131.96</v>
      </c>
      <c r="M188" s="24">
        <v>4440.17</v>
      </c>
      <c r="N188" s="24">
        <v>4922.41</v>
      </c>
      <c r="O188" s="24">
        <v>5689.43</v>
      </c>
      <c r="P188" s="24">
        <v>7381.79</v>
      </c>
      <c r="Q188" s="24">
        <v>0</v>
      </c>
      <c r="R188" s="24">
        <v>3042.23</v>
      </c>
      <c r="S188" s="24">
        <v>3347.47</v>
      </c>
      <c r="T188" s="24">
        <v>3675.17</v>
      </c>
      <c r="U188" s="24">
        <v>4109.83</v>
      </c>
      <c r="V188" s="26">
        <v>43.98</v>
      </c>
      <c r="W188" s="26">
        <v>0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4441.9799999999996</v>
      </c>
      <c r="E189" s="24">
        <v>4924.22</v>
      </c>
      <c r="F189" s="24">
        <v>5691.24</v>
      </c>
      <c r="G189" s="24">
        <v>7383.6</v>
      </c>
      <c r="H189" s="24">
        <v>0</v>
      </c>
      <c r="I189" s="24">
        <v>3044.04</v>
      </c>
      <c r="J189" s="24">
        <v>3349.28</v>
      </c>
      <c r="K189" s="24">
        <v>3676.98</v>
      </c>
      <c r="L189" s="24">
        <v>4111.6400000000003</v>
      </c>
      <c r="M189" s="24">
        <v>4419.8500000000004</v>
      </c>
      <c r="N189" s="24">
        <v>4902.09</v>
      </c>
      <c r="O189" s="24">
        <v>5669.11</v>
      </c>
      <c r="P189" s="24">
        <v>7361.47</v>
      </c>
      <c r="Q189" s="24">
        <v>0</v>
      </c>
      <c r="R189" s="24">
        <v>3021.91</v>
      </c>
      <c r="S189" s="24">
        <v>3327.15</v>
      </c>
      <c r="T189" s="24">
        <v>3654.85</v>
      </c>
      <c r="U189" s="24">
        <v>4089.51</v>
      </c>
      <c r="V189" s="26">
        <v>0</v>
      </c>
      <c r="W189" s="26">
        <v>93.65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4449.8599999999997</v>
      </c>
      <c r="E190" s="24">
        <v>4932.1000000000004</v>
      </c>
      <c r="F190" s="24">
        <v>5699.12</v>
      </c>
      <c r="G190" s="24">
        <v>7391.48</v>
      </c>
      <c r="H190" s="24">
        <v>0</v>
      </c>
      <c r="I190" s="24">
        <v>3051.92</v>
      </c>
      <c r="J190" s="24">
        <v>3357.16</v>
      </c>
      <c r="K190" s="24">
        <v>3684.86</v>
      </c>
      <c r="L190" s="24">
        <v>4119.5200000000004</v>
      </c>
      <c r="M190" s="24">
        <v>4427.7299999999996</v>
      </c>
      <c r="N190" s="24">
        <v>4909.97</v>
      </c>
      <c r="O190" s="24">
        <v>5676.99</v>
      </c>
      <c r="P190" s="24">
        <v>7369.35</v>
      </c>
      <c r="Q190" s="24">
        <v>0</v>
      </c>
      <c r="R190" s="24">
        <v>3029.79</v>
      </c>
      <c r="S190" s="24">
        <v>3335.03</v>
      </c>
      <c r="T190" s="24">
        <v>3662.73</v>
      </c>
      <c r="U190" s="24">
        <v>4097.3900000000003</v>
      </c>
      <c r="V190" s="26">
        <v>0</v>
      </c>
      <c r="W190" s="26">
        <v>15.79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4453.45</v>
      </c>
      <c r="E191" s="24">
        <v>4935.6899999999996</v>
      </c>
      <c r="F191" s="24">
        <v>5702.71</v>
      </c>
      <c r="G191" s="24">
        <v>7395.07</v>
      </c>
      <c r="H191" s="24">
        <v>0</v>
      </c>
      <c r="I191" s="24">
        <v>3055.51</v>
      </c>
      <c r="J191" s="24">
        <v>3360.75</v>
      </c>
      <c r="K191" s="24">
        <v>3688.45</v>
      </c>
      <c r="L191" s="24">
        <v>4123.1099999999997</v>
      </c>
      <c r="M191" s="24">
        <v>4431.32</v>
      </c>
      <c r="N191" s="24">
        <v>4913.5600000000004</v>
      </c>
      <c r="O191" s="24">
        <v>5680.58</v>
      </c>
      <c r="P191" s="24">
        <v>7372.94</v>
      </c>
      <c r="Q191" s="24">
        <v>0</v>
      </c>
      <c r="R191" s="24">
        <v>3033.38</v>
      </c>
      <c r="S191" s="24">
        <v>3338.62</v>
      </c>
      <c r="T191" s="24">
        <v>3666.32</v>
      </c>
      <c r="U191" s="24">
        <v>4100.9799999999996</v>
      </c>
      <c r="V191" s="26">
        <v>33.25</v>
      </c>
      <c r="W191" s="26">
        <v>0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4442.28</v>
      </c>
      <c r="E192" s="24">
        <v>4924.5200000000004</v>
      </c>
      <c r="F192" s="24">
        <v>5691.54</v>
      </c>
      <c r="G192" s="24">
        <v>7383.9</v>
      </c>
      <c r="H192" s="24">
        <v>0</v>
      </c>
      <c r="I192" s="24">
        <v>3044.34</v>
      </c>
      <c r="J192" s="24">
        <v>3349.58</v>
      </c>
      <c r="K192" s="24">
        <v>3677.28</v>
      </c>
      <c r="L192" s="24">
        <v>4111.9399999999996</v>
      </c>
      <c r="M192" s="24">
        <v>4420.1499999999996</v>
      </c>
      <c r="N192" s="24">
        <v>4902.3900000000003</v>
      </c>
      <c r="O192" s="24">
        <v>5669.41</v>
      </c>
      <c r="P192" s="24">
        <v>7361.77</v>
      </c>
      <c r="Q192" s="24">
        <v>0</v>
      </c>
      <c r="R192" s="24">
        <v>3022.21</v>
      </c>
      <c r="S192" s="24">
        <v>3327.45</v>
      </c>
      <c r="T192" s="24">
        <v>3655.15</v>
      </c>
      <c r="U192" s="24">
        <v>4089.81</v>
      </c>
      <c r="V192" s="26">
        <v>47.45</v>
      </c>
      <c r="W192" s="26">
        <v>0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4446.88</v>
      </c>
      <c r="E193" s="24">
        <v>4929.12</v>
      </c>
      <c r="F193" s="24">
        <v>5696.14</v>
      </c>
      <c r="G193" s="24">
        <v>7388.5</v>
      </c>
      <c r="H193" s="24">
        <v>0</v>
      </c>
      <c r="I193" s="24">
        <v>3048.94</v>
      </c>
      <c r="J193" s="24">
        <v>3354.18</v>
      </c>
      <c r="K193" s="24">
        <v>3681.88</v>
      </c>
      <c r="L193" s="24">
        <v>4116.54</v>
      </c>
      <c r="M193" s="24">
        <v>4424.75</v>
      </c>
      <c r="N193" s="24">
        <v>4906.99</v>
      </c>
      <c r="O193" s="24">
        <v>5674.01</v>
      </c>
      <c r="P193" s="24">
        <v>7366.37</v>
      </c>
      <c r="Q193" s="24">
        <v>0</v>
      </c>
      <c r="R193" s="24">
        <v>3026.81</v>
      </c>
      <c r="S193" s="24">
        <v>3332.05</v>
      </c>
      <c r="T193" s="24">
        <v>3659.75</v>
      </c>
      <c r="U193" s="24">
        <v>4094.41</v>
      </c>
      <c r="V193" s="26">
        <v>65.239999999999995</v>
      </c>
      <c r="W193" s="26">
        <v>0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4391.3</v>
      </c>
      <c r="E194" s="24">
        <v>4873.54</v>
      </c>
      <c r="F194" s="24">
        <v>5640.56</v>
      </c>
      <c r="G194" s="24">
        <v>7332.92</v>
      </c>
      <c r="H194" s="24">
        <v>0</v>
      </c>
      <c r="I194" s="24">
        <v>2993.36</v>
      </c>
      <c r="J194" s="24">
        <v>3298.6</v>
      </c>
      <c r="K194" s="24">
        <v>3626.3</v>
      </c>
      <c r="L194" s="24">
        <v>4060.96</v>
      </c>
      <c r="M194" s="24">
        <v>4369.17</v>
      </c>
      <c r="N194" s="24">
        <v>4851.41</v>
      </c>
      <c r="O194" s="24">
        <v>5618.43</v>
      </c>
      <c r="P194" s="24">
        <v>7310.79</v>
      </c>
      <c r="Q194" s="24">
        <v>0</v>
      </c>
      <c r="R194" s="24">
        <v>2971.23</v>
      </c>
      <c r="S194" s="24">
        <v>3276.47</v>
      </c>
      <c r="T194" s="24">
        <v>3604.17</v>
      </c>
      <c r="U194" s="24">
        <v>4038.83</v>
      </c>
      <c r="V194" s="26">
        <v>56.98</v>
      </c>
      <c r="W194" s="26">
        <v>0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4429.0600000000004</v>
      </c>
      <c r="E195" s="24">
        <v>4911.3</v>
      </c>
      <c r="F195" s="24">
        <v>5678.32</v>
      </c>
      <c r="G195" s="24">
        <v>7370.68</v>
      </c>
      <c r="H195" s="24">
        <v>0</v>
      </c>
      <c r="I195" s="24">
        <v>3031.12</v>
      </c>
      <c r="J195" s="24">
        <v>3336.36</v>
      </c>
      <c r="K195" s="24">
        <v>3664.06</v>
      </c>
      <c r="L195" s="24">
        <v>4098.72</v>
      </c>
      <c r="M195" s="24">
        <v>4406.93</v>
      </c>
      <c r="N195" s="24">
        <v>4889.17</v>
      </c>
      <c r="O195" s="24">
        <v>5656.19</v>
      </c>
      <c r="P195" s="24">
        <v>7348.55</v>
      </c>
      <c r="Q195" s="24">
        <v>0</v>
      </c>
      <c r="R195" s="24">
        <v>3008.99</v>
      </c>
      <c r="S195" s="24">
        <v>3314.23</v>
      </c>
      <c r="T195" s="24">
        <v>3641.93</v>
      </c>
      <c r="U195" s="24">
        <v>4076.59</v>
      </c>
      <c r="V195" s="26">
        <v>40.15</v>
      </c>
      <c r="W195" s="26">
        <v>0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4437.1400000000003</v>
      </c>
      <c r="E196" s="24">
        <v>4919.38</v>
      </c>
      <c r="F196" s="24">
        <v>5686.4</v>
      </c>
      <c r="G196" s="24">
        <v>7378.76</v>
      </c>
      <c r="H196" s="24">
        <v>0</v>
      </c>
      <c r="I196" s="24">
        <v>3039.2</v>
      </c>
      <c r="J196" s="24">
        <v>3344.44</v>
      </c>
      <c r="K196" s="24">
        <v>3672.14</v>
      </c>
      <c r="L196" s="24">
        <v>4106.8</v>
      </c>
      <c r="M196" s="24">
        <v>4415.01</v>
      </c>
      <c r="N196" s="24">
        <v>4897.25</v>
      </c>
      <c r="O196" s="24">
        <v>5664.27</v>
      </c>
      <c r="P196" s="24">
        <v>7356.63</v>
      </c>
      <c r="Q196" s="24">
        <v>0</v>
      </c>
      <c r="R196" s="24">
        <v>3017.07</v>
      </c>
      <c r="S196" s="24">
        <v>3322.31</v>
      </c>
      <c r="T196" s="24">
        <v>3650.01</v>
      </c>
      <c r="U196" s="24">
        <v>4084.67</v>
      </c>
      <c r="V196" s="26">
        <v>18.739999999999998</v>
      </c>
      <c r="W196" s="26">
        <v>0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4408.75</v>
      </c>
      <c r="E197" s="24">
        <v>4890.99</v>
      </c>
      <c r="F197" s="24">
        <v>5658.01</v>
      </c>
      <c r="G197" s="24">
        <v>7350.37</v>
      </c>
      <c r="H197" s="24">
        <v>0</v>
      </c>
      <c r="I197" s="24">
        <v>3010.81</v>
      </c>
      <c r="J197" s="24">
        <v>3316.05</v>
      </c>
      <c r="K197" s="24">
        <v>3643.75</v>
      </c>
      <c r="L197" s="24">
        <v>4078.41</v>
      </c>
      <c r="M197" s="24">
        <v>4386.62</v>
      </c>
      <c r="N197" s="24">
        <v>4868.8599999999997</v>
      </c>
      <c r="O197" s="24">
        <v>5635.88</v>
      </c>
      <c r="P197" s="24">
        <v>7328.24</v>
      </c>
      <c r="Q197" s="24">
        <v>0</v>
      </c>
      <c r="R197" s="24">
        <v>2988.68</v>
      </c>
      <c r="S197" s="24">
        <v>3293.92</v>
      </c>
      <c r="T197" s="24">
        <v>3621.62</v>
      </c>
      <c r="U197" s="24">
        <v>4056.28</v>
      </c>
      <c r="V197" s="26">
        <v>53.05</v>
      </c>
      <c r="W197" s="26">
        <v>0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4264.8599999999997</v>
      </c>
      <c r="E198" s="24">
        <v>4747.1000000000004</v>
      </c>
      <c r="F198" s="24">
        <v>5514.12</v>
      </c>
      <c r="G198" s="24">
        <v>7206.48</v>
      </c>
      <c r="H198" s="24">
        <v>0</v>
      </c>
      <c r="I198" s="24">
        <v>2866.92</v>
      </c>
      <c r="J198" s="24">
        <v>3172.16</v>
      </c>
      <c r="K198" s="24">
        <v>3499.86</v>
      </c>
      <c r="L198" s="24">
        <v>3934.52</v>
      </c>
      <c r="M198" s="24">
        <v>4242.7299999999996</v>
      </c>
      <c r="N198" s="24">
        <v>4724.97</v>
      </c>
      <c r="O198" s="24">
        <v>5491.99</v>
      </c>
      <c r="P198" s="24">
        <v>7184.35</v>
      </c>
      <c r="Q198" s="24">
        <v>0</v>
      </c>
      <c r="R198" s="24">
        <v>2844.79</v>
      </c>
      <c r="S198" s="24">
        <v>3150.03</v>
      </c>
      <c r="T198" s="24">
        <v>3477.73</v>
      </c>
      <c r="U198" s="24">
        <v>3912.39</v>
      </c>
      <c r="V198" s="26">
        <v>0</v>
      </c>
      <c r="W198" s="26">
        <v>640.53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4262.66</v>
      </c>
      <c r="E199" s="24">
        <v>4744.8999999999996</v>
      </c>
      <c r="F199" s="24">
        <v>5511.92</v>
      </c>
      <c r="G199" s="24">
        <v>7204.28</v>
      </c>
      <c r="H199" s="24">
        <v>0</v>
      </c>
      <c r="I199" s="24">
        <v>2864.72</v>
      </c>
      <c r="J199" s="24">
        <v>3169.96</v>
      </c>
      <c r="K199" s="24">
        <v>3497.66</v>
      </c>
      <c r="L199" s="24">
        <v>3932.32</v>
      </c>
      <c r="M199" s="24">
        <v>4240.53</v>
      </c>
      <c r="N199" s="24">
        <v>4722.7700000000004</v>
      </c>
      <c r="O199" s="24">
        <v>5489.79</v>
      </c>
      <c r="P199" s="24">
        <v>7182.15</v>
      </c>
      <c r="Q199" s="24">
        <v>0</v>
      </c>
      <c r="R199" s="24">
        <v>2842.59</v>
      </c>
      <c r="S199" s="24">
        <v>3147.83</v>
      </c>
      <c r="T199" s="24">
        <v>3475.53</v>
      </c>
      <c r="U199" s="24">
        <v>3910.19</v>
      </c>
      <c r="V199" s="26">
        <v>0</v>
      </c>
      <c r="W199" s="26">
        <v>1017.93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3597.19</v>
      </c>
      <c r="E200" s="24">
        <v>4079.43</v>
      </c>
      <c r="F200" s="24">
        <v>4846.45</v>
      </c>
      <c r="G200" s="24">
        <v>6538.81</v>
      </c>
      <c r="H200" s="24">
        <v>0</v>
      </c>
      <c r="I200" s="24">
        <v>2199.25</v>
      </c>
      <c r="J200" s="24">
        <v>2504.4899999999998</v>
      </c>
      <c r="K200" s="24">
        <v>2832.19</v>
      </c>
      <c r="L200" s="24">
        <v>3266.85</v>
      </c>
      <c r="M200" s="24">
        <v>3575.06</v>
      </c>
      <c r="N200" s="24">
        <v>4057.3</v>
      </c>
      <c r="O200" s="24">
        <v>4824.32</v>
      </c>
      <c r="P200" s="24">
        <v>6516.68</v>
      </c>
      <c r="Q200" s="24">
        <v>0</v>
      </c>
      <c r="R200" s="24">
        <v>2177.12</v>
      </c>
      <c r="S200" s="24">
        <v>2482.36</v>
      </c>
      <c r="T200" s="24">
        <v>2810.06</v>
      </c>
      <c r="U200" s="24">
        <v>3244.72</v>
      </c>
      <c r="V200" s="26">
        <v>0</v>
      </c>
      <c r="W200" s="26">
        <v>389.89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3468.39</v>
      </c>
      <c r="E201" s="24">
        <v>3950.63</v>
      </c>
      <c r="F201" s="24">
        <v>4717.6499999999996</v>
      </c>
      <c r="G201" s="24">
        <v>6410.01</v>
      </c>
      <c r="H201" s="24">
        <v>0</v>
      </c>
      <c r="I201" s="24">
        <v>2070.4499999999998</v>
      </c>
      <c r="J201" s="24">
        <v>2375.69</v>
      </c>
      <c r="K201" s="24">
        <v>2703.39</v>
      </c>
      <c r="L201" s="24">
        <v>3138.05</v>
      </c>
      <c r="M201" s="24">
        <v>3446.26</v>
      </c>
      <c r="N201" s="24">
        <v>3928.5</v>
      </c>
      <c r="O201" s="24">
        <v>4695.5200000000004</v>
      </c>
      <c r="P201" s="24">
        <v>6387.88</v>
      </c>
      <c r="Q201" s="24">
        <v>0</v>
      </c>
      <c r="R201" s="24">
        <v>2048.3200000000002</v>
      </c>
      <c r="S201" s="24">
        <v>2353.56</v>
      </c>
      <c r="T201" s="24">
        <v>2681.26</v>
      </c>
      <c r="U201" s="24">
        <v>3115.92</v>
      </c>
      <c r="V201" s="26">
        <v>0</v>
      </c>
      <c r="W201" s="26">
        <v>111.37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3301.72</v>
      </c>
      <c r="E202" s="24">
        <v>3783.96</v>
      </c>
      <c r="F202" s="24">
        <v>4550.9799999999996</v>
      </c>
      <c r="G202" s="24">
        <v>6243.34</v>
      </c>
      <c r="H202" s="24">
        <v>0</v>
      </c>
      <c r="I202" s="24">
        <v>1903.78</v>
      </c>
      <c r="J202" s="24">
        <v>2209.02</v>
      </c>
      <c r="K202" s="24">
        <v>2536.7199999999998</v>
      </c>
      <c r="L202" s="24">
        <v>2971.38</v>
      </c>
      <c r="M202" s="24">
        <v>3279.59</v>
      </c>
      <c r="N202" s="24">
        <v>3761.83</v>
      </c>
      <c r="O202" s="24">
        <v>4528.8500000000004</v>
      </c>
      <c r="P202" s="24">
        <v>6221.21</v>
      </c>
      <c r="Q202" s="24">
        <v>0</v>
      </c>
      <c r="R202" s="24">
        <v>1881.65</v>
      </c>
      <c r="S202" s="24">
        <v>2186.89</v>
      </c>
      <c r="T202" s="24">
        <v>2514.59</v>
      </c>
      <c r="U202" s="24">
        <v>2949.25</v>
      </c>
      <c r="V202" s="26">
        <v>0</v>
      </c>
      <c r="W202" s="26">
        <v>12.18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3269.55</v>
      </c>
      <c r="E203" s="24">
        <v>3751.79</v>
      </c>
      <c r="F203" s="24">
        <v>4518.8100000000004</v>
      </c>
      <c r="G203" s="24">
        <v>6211.17</v>
      </c>
      <c r="H203" s="24">
        <v>0</v>
      </c>
      <c r="I203" s="24">
        <v>1871.61</v>
      </c>
      <c r="J203" s="24">
        <v>2176.85</v>
      </c>
      <c r="K203" s="24">
        <v>2504.5500000000002</v>
      </c>
      <c r="L203" s="24">
        <v>2939.21</v>
      </c>
      <c r="M203" s="24">
        <v>3247.42</v>
      </c>
      <c r="N203" s="24">
        <v>3729.66</v>
      </c>
      <c r="O203" s="24">
        <v>4496.68</v>
      </c>
      <c r="P203" s="24">
        <v>6189.04</v>
      </c>
      <c r="Q203" s="24">
        <v>0</v>
      </c>
      <c r="R203" s="24">
        <v>1849.48</v>
      </c>
      <c r="S203" s="24">
        <v>2154.7199999999998</v>
      </c>
      <c r="T203" s="24">
        <v>2482.42</v>
      </c>
      <c r="U203" s="24">
        <v>2917.08</v>
      </c>
      <c r="V203" s="26">
        <v>91.37</v>
      </c>
      <c r="W203" s="26">
        <v>0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3313.62</v>
      </c>
      <c r="E204" s="24">
        <v>3795.86</v>
      </c>
      <c r="F204" s="24">
        <v>4562.88</v>
      </c>
      <c r="G204" s="24">
        <v>6255.24</v>
      </c>
      <c r="H204" s="24">
        <v>0</v>
      </c>
      <c r="I204" s="24">
        <v>1915.68</v>
      </c>
      <c r="J204" s="24">
        <v>2220.92</v>
      </c>
      <c r="K204" s="24">
        <v>2548.62</v>
      </c>
      <c r="L204" s="24">
        <v>2983.28</v>
      </c>
      <c r="M204" s="24">
        <v>3291.49</v>
      </c>
      <c r="N204" s="24">
        <v>3773.73</v>
      </c>
      <c r="O204" s="24">
        <v>4540.75</v>
      </c>
      <c r="P204" s="24">
        <v>6233.11</v>
      </c>
      <c r="Q204" s="24">
        <v>0</v>
      </c>
      <c r="R204" s="24">
        <v>1893.55</v>
      </c>
      <c r="S204" s="24">
        <v>2198.79</v>
      </c>
      <c r="T204" s="24">
        <v>2526.4899999999998</v>
      </c>
      <c r="U204" s="24">
        <v>2961.15</v>
      </c>
      <c r="V204" s="26">
        <v>131.09</v>
      </c>
      <c r="W204" s="26">
        <v>0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3420.6</v>
      </c>
      <c r="E205" s="24">
        <v>3902.84</v>
      </c>
      <c r="F205" s="24">
        <v>4669.8599999999997</v>
      </c>
      <c r="G205" s="24">
        <v>6362.22</v>
      </c>
      <c r="H205" s="24">
        <v>0</v>
      </c>
      <c r="I205" s="24">
        <v>2022.66</v>
      </c>
      <c r="J205" s="24">
        <v>2327.9</v>
      </c>
      <c r="K205" s="24">
        <v>2655.6</v>
      </c>
      <c r="L205" s="24">
        <v>3090.26</v>
      </c>
      <c r="M205" s="24">
        <v>3398.47</v>
      </c>
      <c r="N205" s="24">
        <v>3880.71</v>
      </c>
      <c r="O205" s="24">
        <v>4647.7299999999996</v>
      </c>
      <c r="P205" s="24">
        <v>6340.09</v>
      </c>
      <c r="Q205" s="24">
        <v>0</v>
      </c>
      <c r="R205" s="24">
        <v>2000.53</v>
      </c>
      <c r="S205" s="24">
        <v>2305.77</v>
      </c>
      <c r="T205" s="24">
        <v>2633.47</v>
      </c>
      <c r="U205" s="24">
        <v>3068.13</v>
      </c>
      <c r="V205" s="26">
        <v>162.18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3577.85</v>
      </c>
      <c r="E206" s="24">
        <v>4060.09</v>
      </c>
      <c r="F206" s="24">
        <v>4827.1099999999997</v>
      </c>
      <c r="G206" s="24">
        <v>6519.47</v>
      </c>
      <c r="H206" s="24">
        <v>0</v>
      </c>
      <c r="I206" s="24">
        <v>2179.91</v>
      </c>
      <c r="J206" s="24">
        <v>2485.15</v>
      </c>
      <c r="K206" s="24">
        <v>2812.85</v>
      </c>
      <c r="L206" s="24">
        <v>3247.51</v>
      </c>
      <c r="M206" s="24">
        <v>3555.72</v>
      </c>
      <c r="N206" s="24">
        <v>4037.96</v>
      </c>
      <c r="O206" s="24">
        <v>4804.9799999999996</v>
      </c>
      <c r="P206" s="24">
        <v>6497.34</v>
      </c>
      <c r="Q206" s="24">
        <v>0</v>
      </c>
      <c r="R206" s="24">
        <v>2157.7800000000002</v>
      </c>
      <c r="S206" s="24">
        <v>2463.02</v>
      </c>
      <c r="T206" s="24">
        <v>2790.72</v>
      </c>
      <c r="U206" s="24">
        <v>3225.38</v>
      </c>
      <c r="V206" s="26">
        <v>166.68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4061.98</v>
      </c>
      <c r="E207" s="24">
        <v>4544.22</v>
      </c>
      <c r="F207" s="24">
        <v>5311.24</v>
      </c>
      <c r="G207" s="24">
        <v>7003.6</v>
      </c>
      <c r="H207" s="24">
        <v>0</v>
      </c>
      <c r="I207" s="24">
        <v>2664.04</v>
      </c>
      <c r="J207" s="24">
        <v>2969.28</v>
      </c>
      <c r="K207" s="24">
        <v>3296.98</v>
      </c>
      <c r="L207" s="24">
        <v>3731.64</v>
      </c>
      <c r="M207" s="24">
        <v>4039.85</v>
      </c>
      <c r="N207" s="24">
        <v>4522.09</v>
      </c>
      <c r="O207" s="24">
        <v>5289.11</v>
      </c>
      <c r="P207" s="24">
        <v>6981.47</v>
      </c>
      <c r="Q207" s="24">
        <v>0</v>
      </c>
      <c r="R207" s="24">
        <v>2641.91</v>
      </c>
      <c r="S207" s="24">
        <v>2947.15</v>
      </c>
      <c r="T207" s="24">
        <v>3274.85</v>
      </c>
      <c r="U207" s="24">
        <v>3709.51</v>
      </c>
      <c r="V207" s="26">
        <v>239.06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4317.2700000000004</v>
      </c>
      <c r="E208" s="24">
        <v>4799.51</v>
      </c>
      <c r="F208" s="24">
        <v>5566.53</v>
      </c>
      <c r="G208" s="24">
        <v>7258.89</v>
      </c>
      <c r="H208" s="24">
        <v>0</v>
      </c>
      <c r="I208" s="24">
        <v>2919.33</v>
      </c>
      <c r="J208" s="24">
        <v>3224.57</v>
      </c>
      <c r="K208" s="24">
        <v>3552.27</v>
      </c>
      <c r="L208" s="24">
        <v>3986.93</v>
      </c>
      <c r="M208" s="24">
        <v>4295.1400000000003</v>
      </c>
      <c r="N208" s="24">
        <v>4777.38</v>
      </c>
      <c r="O208" s="24">
        <v>5544.4</v>
      </c>
      <c r="P208" s="24">
        <v>7236.76</v>
      </c>
      <c r="Q208" s="24">
        <v>0</v>
      </c>
      <c r="R208" s="24">
        <v>2897.2</v>
      </c>
      <c r="S208" s="24">
        <v>3202.44</v>
      </c>
      <c r="T208" s="24">
        <v>3530.14</v>
      </c>
      <c r="U208" s="24">
        <v>3964.8</v>
      </c>
      <c r="V208" s="26">
        <v>79.95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4385.99</v>
      </c>
      <c r="E209" s="24">
        <v>4868.2299999999996</v>
      </c>
      <c r="F209" s="24">
        <v>5635.25</v>
      </c>
      <c r="G209" s="24">
        <v>7327.61</v>
      </c>
      <c r="H209" s="24">
        <v>0</v>
      </c>
      <c r="I209" s="24">
        <v>2988.05</v>
      </c>
      <c r="J209" s="24">
        <v>3293.29</v>
      </c>
      <c r="K209" s="24">
        <v>3620.99</v>
      </c>
      <c r="L209" s="24">
        <v>4055.65</v>
      </c>
      <c r="M209" s="24">
        <v>4363.8599999999997</v>
      </c>
      <c r="N209" s="24">
        <v>4846.1000000000004</v>
      </c>
      <c r="O209" s="24">
        <v>5613.12</v>
      </c>
      <c r="P209" s="24">
        <v>7305.48</v>
      </c>
      <c r="Q209" s="24">
        <v>0</v>
      </c>
      <c r="R209" s="24">
        <v>2965.92</v>
      </c>
      <c r="S209" s="24">
        <v>3271.16</v>
      </c>
      <c r="T209" s="24">
        <v>3598.86</v>
      </c>
      <c r="U209" s="24">
        <v>4033.52</v>
      </c>
      <c r="V209" s="26">
        <v>55.49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4421.55</v>
      </c>
      <c r="E210" s="24">
        <v>4903.79</v>
      </c>
      <c r="F210" s="24">
        <v>5670.81</v>
      </c>
      <c r="G210" s="24">
        <v>7363.17</v>
      </c>
      <c r="H210" s="24">
        <v>0</v>
      </c>
      <c r="I210" s="24">
        <v>3023.61</v>
      </c>
      <c r="J210" s="24">
        <v>3328.85</v>
      </c>
      <c r="K210" s="24">
        <v>3656.55</v>
      </c>
      <c r="L210" s="24">
        <v>4091.21</v>
      </c>
      <c r="M210" s="24">
        <v>4399.42</v>
      </c>
      <c r="N210" s="24">
        <v>4881.66</v>
      </c>
      <c r="O210" s="24">
        <v>5648.68</v>
      </c>
      <c r="P210" s="24">
        <v>7341.04</v>
      </c>
      <c r="Q210" s="24">
        <v>0</v>
      </c>
      <c r="R210" s="24">
        <v>3001.48</v>
      </c>
      <c r="S210" s="24">
        <v>3306.72</v>
      </c>
      <c r="T210" s="24">
        <v>3634.42</v>
      </c>
      <c r="U210" s="24">
        <v>4069.08</v>
      </c>
      <c r="V210" s="26">
        <v>0</v>
      </c>
      <c r="W210" s="26">
        <v>76.290000000000006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4346.6499999999996</v>
      </c>
      <c r="E211" s="24">
        <v>4828.8900000000003</v>
      </c>
      <c r="F211" s="24">
        <v>5595.91</v>
      </c>
      <c r="G211" s="24">
        <v>7288.27</v>
      </c>
      <c r="H211" s="24">
        <v>0</v>
      </c>
      <c r="I211" s="24">
        <v>2948.71</v>
      </c>
      <c r="J211" s="24">
        <v>3253.95</v>
      </c>
      <c r="K211" s="24">
        <v>3581.65</v>
      </c>
      <c r="L211" s="24">
        <v>4016.31</v>
      </c>
      <c r="M211" s="24">
        <v>4324.5200000000004</v>
      </c>
      <c r="N211" s="24">
        <v>4806.76</v>
      </c>
      <c r="O211" s="24">
        <v>5573.78</v>
      </c>
      <c r="P211" s="24">
        <v>7266.14</v>
      </c>
      <c r="Q211" s="24">
        <v>0</v>
      </c>
      <c r="R211" s="24">
        <v>2926.58</v>
      </c>
      <c r="S211" s="24">
        <v>3231.82</v>
      </c>
      <c r="T211" s="24">
        <v>3559.52</v>
      </c>
      <c r="U211" s="24">
        <v>3994.18</v>
      </c>
      <c r="V211" s="26">
        <v>132.08000000000001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4368.25</v>
      </c>
      <c r="E212" s="24">
        <v>4850.49</v>
      </c>
      <c r="F212" s="24">
        <v>5617.51</v>
      </c>
      <c r="G212" s="24">
        <v>7309.87</v>
      </c>
      <c r="H212" s="24">
        <v>0</v>
      </c>
      <c r="I212" s="24">
        <v>2970.31</v>
      </c>
      <c r="J212" s="24">
        <v>3275.55</v>
      </c>
      <c r="K212" s="24">
        <v>3603.25</v>
      </c>
      <c r="L212" s="24">
        <v>4037.91</v>
      </c>
      <c r="M212" s="24">
        <v>4346.12</v>
      </c>
      <c r="N212" s="24">
        <v>4828.3599999999997</v>
      </c>
      <c r="O212" s="24">
        <v>5595.38</v>
      </c>
      <c r="P212" s="24">
        <v>7287.74</v>
      </c>
      <c r="Q212" s="24">
        <v>0</v>
      </c>
      <c r="R212" s="24">
        <v>2948.18</v>
      </c>
      <c r="S212" s="24">
        <v>3253.42</v>
      </c>
      <c r="T212" s="24">
        <v>3581.12</v>
      </c>
      <c r="U212" s="24">
        <v>4015.78</v>
      </c>
      <c r="V212" s="26">
        <v>98.7</v>
      </c>
      <c r="W212" s="26">
        <v>0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4396.76</v>
      </c>
      <c r="E213" s="24">
        <v>4879</v>
      </c>
      <c r="F213" s="24">
        <v>5646.02</v>
      </c>
      <c r="G213" s="24">
        <v>7338.38</v>
      </c>
      <c r="H213" s="24">
        <v>0</v>
      </c>
      <c r="I213" s="24">
        <v>2998.82</v>
      </c>
      <c r="J213" s="24">
        <v>3304.06</v>
      </c>
      <c r="K213" s="24">
        <v>3631.76</v>
      </c>
      <c r="L213" s="24">
        <v>4066.42</v>
      </c>
      <c r="M213" s="24">
        <v>4374.63</v>
      </c>
      <c r="N213" s="24">
        <v>4856.87</v>
      </c>
      <c r="O213" s="24">
        <v>5623.89</v>
      </c>
      <c r="P213" s="24">
        <v>7316.25</v>
      </c>
      <c r="Q213" s="24">
        <v>0</v>
      </c>
      <c r="R213" s="24">
        <v>2976.69</v>
      </c>
      <c r="S213" s="24">
        <v>3281.93</v>
      </c>
      <c r="T213" s="24">
        <v>3609.63</v>
      </c>
      <c r="U213" s="24">
        <v>4044.29</v>
      </c>
      <c r="V213" s="26">
        <v>22.83</v>
      </c>
      <c r="W213" s="26">
        <v>0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4411.67</v>
      </c>
      <c r="E214" s="24">
        <v>4893.91</v>
      </c>
      <c r="F214" s="24">
        <v>5660.93</v>
      </c>
      <c r="G214" s="24">
        <v>7353.29</v>
      </c>
      <c r="H214" s="24">
        <v>0</v>
      </c>
      <c r="I214" s="24">
        <v>3013.73</v>
      </c>
      <c r="J214" s="24">
        <v>3318.97</v>
      </c>
      <c r="K214" s="24">
        <v>3646.67</v>
      </c>
      <c r="L214" s="24">
        <v>4081.33</v>
      </c>
      <c r="M214" s="24">
        <v>4389.54</v>
      </c>
      <c r="N214" s="24">
        <v>4871.78</v>
      </c>
      <c r="O214" s="24">
        <v>5638.8</v>
      </c>
      <c r="P214" s="24">
        <v>7331.16</v>
      </c>
      <c r="Q214" s="24">
        <v>0</v>
      </c>
      <c r="R214" s="24">
        <v>2991.6</v>
      </c>
      <c r="S214" s="24">
        <v>3296.84</v>
      </c>
      <c r="T214" s="24">
        <v>3624.54</v>
      </c>
      <c r="U214" s="24">
        <v>4059.2</v>
      </c>
      <c r="V214" s="26">
        <v>38.4</v>
      </c>
      <c r="W214" s="26">
        <v>0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4405.5600000000004</v>
      </c>
      <c r="E215" s="24">
        <v>4887.8</v>
      </c>
      <c r="F215" s="24">
        <v>5654.82</v>
      </c>
      <c r="G215" s="24">
        <v>7347.18</v>
      </c>
      <c r="H215" s="24">
        <v>0</v>
      </c>
      <c r="I215" s="24">
        <v>3007.62</v>
      </c>
      <c r="J215" s="24">
        <v>3312.86</v>
      </c>
      <c r="K215" s="24">
        <v>3640.56</v>
      </c>
      <c r="L215" s="24">
        <v>4075.22</v>
      </c>
      <c r="M215" s="24">
        <v>4383.43</v>
      </c>
      <c r="N215" s="24">
        <v>4865.67</v>
      </c>
      <c r="O215" s="24">
        <v>5632.69</v>
      </c>
      <c r="P215" s="24">
        <v>7325.05</v>
      </c>
      <c r="Q215" s="24">
        <v>0</v>
      </c>
      <c r="R215" s="24">
        <v>2985.49</v>
      </c>
      <c r="S215" s="24">
        <v>3290.73</v>
      </c>
      <c r="T215" s="24">
        <v>3618.43</v>
      </c>
      <c r="U215" s="24">
        <v>4053.09</v>
      </c>
      <c r="V215" s="26">
        <v>29.9</v>
      </c>
      <c r="W215" s="26">
        <v>0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4405.45</v>
      </c>
      <c r="E216" s="24">
        <v>4887.6899999999996</v>
      </c>
      <c r="F216" s="24">
        <v>5654.71</v>
      </c>
      <c r="G216" s="24">
        <v>7347.07</v>
      </c>
      <c r="H216" s="24">
        <v>0</v>
      </c>
      <c r="I216" s="24">
        <v>3007.51</v>
      </c>
      <c r="J216" s="24">
        <v>3312.75</v>
      </c>
      <c r="K216" s="24">
        <v>3640.45</v>
      </c>
      <c r="L216" s="24">
        <v>4075.11</v>
      </c>
      <c r="M216" s="24">
        <v>4383.32</v>
      </c>
      <c r="N216" s="24">
        <v>4865.5600000000004</v>
      </c>
      <c r="O216" s="24">
        <v>5632.58</v>
      </c>
      <c r="P216" s="24">
        <v>7324.94</v>
      </c>
      <c r="Q216" s="24">
        <v>0</v>
      </c>
      <c r="R216" s="24">
        <v>2985.38</v>
      </c>
      <c r="S216" s="24">
        <v>3290.62</v>
      </c>
      <c r="T216" s="24">
        <v>3618.32</v>
      </c>
      <c r="U216" s="24">
        <v>4052.98</v>
      </c>
      <c r="V216" s="26">
        <v>26.8</v>
      </c>
      <c r="W216" s="26">
        <v>0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4380.3100000000004</v>
      </c>
      <c r="E217" s="24">
        <v>4862.55</v>
      </c>
      <c r="F217" s="24">
        <v>5629.57</v>
      </c>
      <c r="G217" s="24">
        <v>7321.93</v>
      </c>
      <c r="H217" s="24">
        <v>0</v>
      </c>
      <c r="I217" s="24">
        <v>2982.37</v>
      </c>
      <c r="J217" s="24">
        <v>3287.61</v>
      </c>
      <c r="K217" s="24">
        <v>3615.31</v>
      </c>
      <c r="L217" s="24">
        <v>4049.97</v>
      </c>
      <c r="M217" s="24">
        <v>4358.18</v>
      </c>
      <c r="N217" s="24">
        <v>4840.42</v>
      </c>
      <c r="O217" s="24">
        <v>5607.44</v>
      </c>
      <c r="P217" s="24">
        <v>7299.8</v>
      </c>
      <c r="Q217" s="24">
        <v>0</v>
      </c>
      <c r="R217" s="24">
        <v>2960.24</v>
      </c>
      <c r="S217" s="24">
        <v>3265.48</v>
      </c>
      <c r="T217" s="24">
        <v>3593.18</v>
      </c>
      <c r="U217" s="24">
        <v>4027.84</v>
      </c>
      <c r="V217" s="26">
        <v>102.41</v>
      </c>
      <c r="W217" s="26">
        <v>0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4333.0600000000004</v>
      </c>
      <c r="E218" s="24">
        <v>4815.3</v>
      </c>
      <c r="F218" s="24">
        <v>5582.32</v>
      </c>
      <c r="G218" s="24">
        <v>7274.68</v>
      </c>
      <c r="H218" s="24">
        <v>0</v>
      </c>
      <c r="I218" s="24">
        <v>2935.12</v>
      </c>
      <c r="J218" s="24">
        <v>3240.36</v>
      </c>
      <c r="K218" s="24">
        <v>3568.06</v>
      </c>
      <c r="L218" s="24">
        <v>4002.72</v>
      </c>
      <c r="M218" s="24">
        <v>4310.93</v>
      </c>
      <c r="N218" s="24">
        <v>4793.17</v>
      </c>
      <c r="O218" s="24">
        <v>5560.19</v>
      </c>
      <c r="P218" s="24">
        <v>7252.55</v>
      </c>
      <c r="Q218" s="24">
        <v>0</v>
      </c>
      <c r="R218" s="24">
        <v>2912.99</v>
      </c>
      <c r="S218" s="24">
        <v>3218.23</v>
      </c>
      <c r="T218" s="24">
        <v>3545.93</v>
      </c>
      <c r="U218" s="24">
        <v>3980.59</v>
      </c>
      <c r="V218" s="26">
        <v>102.22</v>
      </c>
      <c r="W218" s="26">
        <v>0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4410.54</v>
      </c>
      <c r="E219" s="24">
        <v>4892.78</v>
      </c>
      <c r="F219" s="24">
        <v>5659.8</v>
      </c>
      <c r="G219" s="24">
        <v>7352.16</v>
      </c>
      <c r="H219" s="24">
        <v>0</v>
      </c>
      <c r="I219" s="24">
        <v>3012.6</v>
      </c>
      <c r="J219" s="24">
        <v>3317.84</v>
      </c>
      <c r="K219" s="24">
        <v>3645.54</v>
      </c>
      <c r="L219" s="24">
        <v>4080.2</v>
      </c>
      <c r="M219" s="24">
        <v>4388.41</v>
      </c>
      <c r="N219" s="24">
        <v>4870.6499999999996</v>
      </c>
      <c r="O219" s="24">
        <v>5637.67</v>
      </c>
      <c r="P219" s="24">
        <v>7330.03</v>
      </c>
      <c r="Q219" s="24">
        <v>0</v>
      </c>
      <c r="R219" s="24">
        <v>2990.47</v>
      </c>
      <c r="S219" s="24">
        <v>3295.71</v>
      </c>
      <c r="T219" s="24">
        <v>3623.41</v>
      </c>
      <c r="U219" s="24">
        <v>4058.07</v>
      </c>
      <c r="V219" s="26">
        <v>28.05</v>
      </c>
      <c r="W219" s="26">
        <v>0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4411.76</v>
      </c>
      <c r="E220" s="24">
        <v>4894</v>
      </c>
      <c r="F220" s="24">
        <v>5661.02</v>
      </c>
      <c r="G220" s="24">
        <v>7353.38</v>
      </c>
      <c r="H220" s="24">
        <v>0</v>
      </c>
      <c r="I220" s="24">
        <v>3013.82</v>
      </c>
      <c r="J220" s="24">
        <v>3319.06</v>
      </c>
      <c r="K220" s="24">
        <v>3646.76</v>
      </c>
      <c r="L220" s="24">
        <v>4081.42</v>
      </c>
      <c r="M220" s="24">
        <v>4389.63</v>
      </c>
      <c r="N220" s="24">
        <v>4871.87</v>
      </c>
      <c r="O220" s="24">
        <v>5638.89</v>
      </c>
      <c r="P220" s="24">
        <v>7331.25</v>
      </c>
      <c r="Q220" s="24">
        <v>0</v>
      </c>
      <c r="R220" s="24">
        <v>2991.69</v>
      </c>
      <c r="S220" s="24">
        <v>3296.93</v>
      </c>
      <c r="T220" s="24">
        <v>3624.63</v>
      </c>
      <c r="U220" s="24">
        <v>4059.29</v>
      </c>
      <c r="V220" s="26">
        <v>17.03</v>
      </c>
      <c r="W220" s="26">
        <v>0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4358.12</v>
      </c>
      <c r="E221" s="24">
        <v>4840.3599999999997</v>
      </c>
      <c r="F221" s="24">
        <v>5607.38</v>
      </c>
      <c r="G221" s="24">
        <v>7299.74</v>
      </c>
      <c r="H221" s="24">
        <v>0</v>
      </c>
      <c r="I221" s="24">
        <v>2960.18</v>
      </c>
      <c r="J221" s="24">
        <v>3265.42</v>
      </c>
      <c r="K221" s="24">
        <v>3593.12</v>
      </c>
      <c r="L221" s="24">
        <v>4027.78</v>
      </c>
      <c r="M221" s="24">
        <v>4335.99</v>
      </c>
      <c r="N221" s="24">
        <v>4818.2299999999996</v>
      </c>
      <c r="O221" s="24">
        <v>5585.25</v>
      </c>
      <c r="P221" s="24">
        <v>7277.61</v>
      </c>
      <c r="Q221" s="24">
        <v>0</v>
      </c>
      <c r="R221" s="24">
        <v>2938.05</v>
      </c>
      <c r="S221" s="24">
        <v>3243.29</v>
      </c>
      <c r="T221" s="24">
        <v>3570.99</v>
      </c>
      <c r="U221" s="24">
        <v>4005.65</v>
      </c>
      <c r="V221" s="26">
        <v>10.93</v>
      </c>
      <c r="W221" s="26">
        <v>0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4367.34</v>
      </c>
      <c r="E222" s="24">
        <v>4849.58</v>
      </c>
      <c r="F222" s="24">
        <v>5616.6</v>
      </c>
      <c r="G222" s="24">
        <v>7308.96</v>
      </c>
      <c r="H222" s="24">
        <v>0</v>
      </c>
      <c r="I222" s="24">
        <v>2969.4</v>
      </c>
      <c r="J222" s="24">
        <v>3274.64</v>
      </c>
      <c r="K222" s="24">
        <v>3602.34</v>
      </c>
      <c r="L222" s="24">
        <v>4037</v>
      </c>
      <c r="M222" s="24">
        <v>4345.21</v>
      </c>
      <c r="N222" s="24">
        <v>4827.45</v>
      </c>
      <c r="O222" s="24">
        <v>5594.47</v>
      </c>
      <c r="P222" s="24">
        <v>7286.83</v>
      </c>
      <c r="Q222" s="24">
        <v>0</v>
      </c>
      <c r="R222" s="24">
        <v>2947.27</v>
      </c>
      <c r="S222" s="24">
        <v>3252.51</v>
      </c>
      <c r="T222" s="24">
        <v>3580.21</v>
      </c>
      <c r="U222" s="24">
        <v>4014.87</v>
      </c>
      <c r="V222" s="26">
        <v>2.4300000000000002</v>
      </c>
      <c r="W222" s="26">
        <v>39.01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4260.55</v>
      </c>
      <c r="E223" s="24">
        <v>4742.79</v>
      </c>
      <c r="F223" s="24">
        <v>5509.81</v>
      </c>
      <c r="G223" s="24">
        <v>7202.17</v>
      </c>
      <c r="H223" s="24">
        <v>0</v>
      </c>
      <c r="I223" s="24">
        <v>2862.61</v>
      </c>
      <c r="J223" s="24">
        <v>3167.85</v>
      </c>
      <c r="K223" s="24">
        <v>3495.55</v>
      </c>
      <c r="L223" s="24">
        <v>3930.21</v>
      </c>
      <c r="M223" s="24">
        <v>4238.42</v>
      </c>
      <c r="N223" s="24">
        <v>4720.66</v>
      </c>
      <c r="O223" s="24">
        <v>5487.68</v>
      </c>
      <c r="P223" s="24">
        <v>7180.04</v>
      </c>
      <c r="Q223" s="24">
        <v>0</v>
      </c>
      <c r="R223" s="24">
        <v>2840.48</v>
      </c>
      <c r="S223" s="24">
        <v>3145.72</v>
      </c>
      <c r="T223" s="24">
        <v>3473.42</v>
      </c>
      <c r="U223" s="24">
        <v>3908.08</v>
      </c>
      <c r="V223" s="26">
        <v>0</v>
      </c>
      <c r="W223" s="26">
        <v>672.04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3620.43</v>
      </c>
      <c r="E224" s="24">
        <v>4102.67</v>
      </c>
      <c r="F224" s="24">
        <v>4869.6899999999996</v>
      </c>
      <c r="G224" s="24">
        <v>6562.05</v>
      </c>
      <c r="H224" s="24">
        <v>0</v>
      </c>
      <c r="I224" s="24">
        <v>2222.4899999999998</v>
      </c>
      <c r="J224" s="24">
        <v>2527.73</v>
      </c>
      <c r="K224" s="24">
        <v>2855.43</v>
      </c>
      <c r="L224" s="24">
        <v>3290.09</v>
      </c>
      <c r="M224" s="24">
        <v>3598.3</v>
      </c>
      <c r="N224" s="24">
        <v>4080.54</v>
      </c>
      <c r="O224" s="24">
        <v>4847.5600000000004</v>
      </c>
      <c r="P224" s="24">
        <v>6539.92</v>
      </c>
      <c r="Q224" s="24">
        <v>0</v>
      </c>
      <c r="R224" s="24">
        <v>2200.36</v>
      </c>
      <c r="S224" s="24">
        <v>2505.6</v>
      </c>
      <c r="T224" s="24">
        <v>2833.3</v>
      </c>
      <c r="U224" s="24">
        <v>3267.96</v>
      </c>
      <c r="V224" s="26">
        <v>0</v>
      </c>
      <c r="W224" s="26">
        <v>99.87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3539.54</v>
      </c>
      <c r="E225" s="24">
        <v>4021.78</v>
      </c>
      <c r="F225" s="24">
        <v>4788.8</v>
      </c>
      <c r="G225" s="24">
        <v>6481.16</v>
      </c>
      <c r="H225" s="24">
        <v>0</v>
      </c>
      <c r="I225" s="24">
        <v>2141.6</v>
      </c>
      <c r="J225" s="24">
        <v>2446.84</v>
      </c>
      <c r="K225" s="24">
        <v>2774.54</v>
      </c>
      <c r="L225" s="24">
        <v>3209.2</v>
      </c>
      <c r="M225" s="24">
        <v>3517.41</v>
      </c>
      <c r="N225" s="24">
        <v>3999.65</v>
      </c>
      <c r="O225" s="24">
        <v>4766.67</v>
      </c>
      <c r="P225" s="24">
        <v>6459.03</v>
      </c>
      <c r="Q225" s="24">
        <v>0</v>
      </c>
      <c r="R225" s="24">
        <v>2119.4699999999998</v>
      </c>
      <c r="S225" s="24">
        <v>2424.71</v>
      </c>
      <c r="T225" s="24">
        <v>2752.41</v>
      </c>
      <c r="U225" s="24">
        <v>3187.07</v>
      </c>
      <c r="V225" s="26">
        <v>0</v>
      </c>
      <c r="W225" s="26">
        <v>45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3465.09</v>
      </c>
      <c r="E226" s="24">
        <v>3947.33</v>
      </c>
      <c r="F226" s="24">
        <v>4714.3500000000004</v>
      </c>
      <c r="G226" s="24">
        <v>6406.71</v>
      </c>
      <c r="H226" s="24">
        <v>0</v>
      </c>
      <c r="I226" s="24">
        <v>2067.15</v>
      </c>
      <c r="J226" s="24">
        <v>2372.39</v>
      </c>
      <c r="K226" s="24">
        <v>2700.09</v>
      </c>
      <c r="L226" s="24">
        <v>3134.75</v>
      </c>
      <c r="M226" s="24">
        <v>3442.96</v>
      </c>
      <c r="N226" s="24">
        <v>3925.2</v>
      </c>
      <c r="O226" s="24">
        <v>4692.22</v>
      </c>
      <c r="P226" s="24">
        <v>6384.58</v>
      </c>
      <c r="Q226" s="24">
        <v>0</v>
      </c>
      <c r="R226" s="24">
        <v>2045.02</v>
      </c>
      <c r="S226" s="24">
        <v>2350.2600000000002</v>
      </c>
      <c r="T226" s="24">
        <v>2677.96</v>
      </c>
      <c r="U226" s="24">
        <v>3112.62</v>
      </c>
      <c r="V226" s="26">
        <v>83.08</v>
      </c>
      <c r="W226" s="26">
        <v>0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3381.58</v>
      </c>
      <c r="E227" s="24">
        <v>3863.82</v>
      </c>
      <c r="F227" s="24">
        <v>4630.84</v>
      </c>
      <c r="G227" s="24">
        <v>6323.2</v>
      </c>
      <c r="H227" s="24">
        <v>0</v>
      </c>
      <c r="I227" s="24">
        <v>1983.64</v>
      </c>
      <c r="J227" s="24">
        <v>2288.88</v>
      </c>
      <c r="K227" s="24">
        <v>2616.58</v>
      </c>
      <c r="L227" s="24">
        <v>3051.24</v>
      </c>
      <c r="M227" s="24">
        <v>3359.45</v>
      </c>
      <c r="N227" s="24">
        <v>3841.69</v>
      </c>
      <c r="O227" s="24">
        <v>4608.71</v>
      </c>
      <c r="P227" s="24">
        <v>6301.07</v>
      </c>
      <c r="Q227" s="24">
        <v>0</v>
      </c>
      <c r="R227" s="24">
        <v>1961.51</v>
      </c>
      <c r="S227" s="24">
        <v>2266.75</v>
      </c>
      <c r="T227" s="24">
        <v>2594.4499999999998</v>
      </c>
      <c r="U227" s="24">
        <v>3029.11</v>
      </c>
      <c r="V227" s="26">
        <v>112.25</v>
      </c>
      <c r="W227" s="26">
        <v>0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3366.73</v>
      </c>
      <c r="E228" s="24">
        <v>3848.97</v>
      </c>
      <c r="F228" s="24">
        <v>4615.99</v>
      </c>
      <c r="G228" s="24">
        <v>6308.35</v>
      </c>
      <c r="H228" s="24">
        <v>0</v>
      </c>
      <c r="I228" s="24">
        <v>1968.79</v>
      </c>
      <c r="J228" s="24">
        <v>2274.0300000000002</v>
      </c>
      <c r="K228" s="24">
        <v>2601.73</v>
      </c>
      <c r="L228" s="24">
        <v>3036.39</v>
      </c>
      <c r="M228" s="24">
        <v>3344.6</v>
      </c>
      <c r="N228" s="24">
        <v>3826.84</v>
      </c>
      <c r="O228" s="24">
        <v>4593.8599999999997</v>
      </c>
      <c r="P228" s="24">
        <v>6286.22</v>
      </c>
      <c r="Q228" s="24">
        <v>0</v>
      </c>
      <c r="R228" s="24">
        <v>1946.66</v>
      </c>
      <c r="S228" s="24">
        <v>2251.9</v>
      </c>
      <c r="T228" s="24">
        <v>2579.6</v>
      </c>
      <c r="U228" s="24">
        <v>3014.26</v>
      </c>
      <c r="V228" s="26">
        <v>0</v>
      </c>
      <c r="W228" s="26">
        <v>1.63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3409.98</v>
      </c>
      <c r="E229" s="24">
        <v>3892.22</v>
      </c>
      <c r="F229" s="24">
        <v>4659.24</v>
      </c>
      <c r="G229" s="24">
        <v>6351.6</v>
      </c>
      <c r="H229" s="24">
        <v>0</v>
      </c>
      <c r="I229" s="24">
        <v>2012.04</v>
      </c>
      <c r="J229" s="24">
        <v>2317.2800000000002</v>
      </c>
      <c r="K229" s="24">
        <v>2644.98</v>
      </c>
      <c r="L229" s="24">
        <v>3079.64</v>
      </c>
      <c r="M229" s="24">
        <v>3387.85</v>
      </c>
      <c r="N229" s="24">
        <v>3870.09</v>
      </c>
      <c r="O229" s="24">
        <v>4637.1099999999997</v>
      </c>
      <c r="P229" s="24">
        <v>6329.47</v>
      </c>
      <c r="Q229" s="24">
        <v>0</v>
      </c>
      <c r="R229" s="24">
        <v>1989.91</v>
      </c>
      <c r="S229" s="24">
        <v>2295.15</v>
      </c>
      <c r="T229" s="24">
        <v>2622.85</v>
      </c>
      <c r="U229" s="24">
        <v>3057.51</v>
      </c>
      <c r="V229" s="26">
        <v>86.5</v>
      </c>
      <c r="W229" s="26">
        <v>0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3511.32</v>
      </c>
      <c r="E230" s="24">
        <v>3993.56</v>
      </c>
      <c r="F230" s="24">
        <v>4760.58</v>
      </c>
      <c r="G230" s="24">
        <v>6452.94</v>
      </c>
      <c r="H230" s="24">
        <v>0</v>
      </c>
      <c r="I230" s="24">
        <v>2113.38</v>
      </c>
      <c r="J230" s="24">
        <v>2418.62</v>
      </c>
      <c r="K230" s="24">
        <v>2746.32</v>
      </c>
      <c r="L230" s="24">
        <v>3180.98</v>
      </c>
      <c r="M230" s="24">
        <v>3489.19</v>
      </c>
      <c r="N230" s="24">
        <v>3971.43</v>
      </c>
      <c r="O230" s="24">
        <v>4738.45</v>
      </c>
      <c r="P230" s="24">
        <v>6430.81</v>
      </c>
      <c r="Q230" s="24">
        <v>0</v>
      </c>
      <c r="R230" s="24">
        <v>2091.25</v>
      </c>
      <c r="S230" s="24">
        <v>2396.4899999999998</v>
      </c>
      <c r="T230" s="24">
        <v>2724.19</v>
      </c>
      <c r="U230" s="24">
        <v>3158.85</v>
      </c>
      <c r="V230" s="26">
        <v>9.16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3662.25</v>
      </c>
      <c r="E231" s="24">
        <v>4144.49</v>
      </c>
      <c r="F231" s="24">
        <v>4911.51</v>
      </c>
      <c r="G231" s="24">
        <v>6603.87</v>
      </c>
      <c r="H231" s="24">
        <v>0</v>
      </c>
      <c r="I231" s="24">
        <v>2264.31</v>
      </c>
      <c r="J231" s="24">
        <v>2569.5500000000002</v>
      </c>
      <c r="K231" s="24">
        <v>2897.25</v>
      </c>
      <c r="L231" s="24">
        <v>3331.91</v>
      </c>
      <c r="M231" s="24">
        <v>3640.12</v>
      </c>
      <c r="N231" s="24">
        <v>4122.3599999999997</v>
      </c>
      <c r="O231" s="24">
        <v>4889.38</v>
      </c>
      <c r="P231" s="24">
        <v>6581.74</v>
      </c>
      <c r="Q231" s="24">
        <v>0</v>
      </c>
      <c r="R231" s="24">
        <v>2242.1799999999998</v>
      </c>
      <c r="S231" s="24">
        <v>2547.42</v>
      </c>
      <c r="T231" s="24">
        <v>2875.12</v>
      </c>
      <c r="U231" s="24">
        <v>3309.78</v>
      </c>
      <c r="V231" s="26">
        <v>64.72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4034.21</v>
      </c>
      <c r="E232" s="24">
        <v>4516.45</v>
      </c>
      <c r="F232" s="24">
        <v>5283.47</v>
      </c>
      <c r="G232" s="24">
        <v>6975.83</v>
      </c>
      <c r="H232" s="24">
        <v>0</v>
      </c>
      <c r="I232" s="24">
        <v>2636.27</v>
      </c>
      <c r="J232" s="24">
        <v>2941.51</v>
      </c>
      <c r="K232" s="24">
        <v>3269.21</v>
      </c>
      <c r="L232" s="24">
        <v>3703.87</v>
      </c>
      <c r="M232" s="24">
        <v>4012.08</v>
      </c>
      <c r="N232" s="24">
        <v>4494.32</v>
      </c>
      <c r="O232" s="24">
        <v>5261.34</v>
      </c>
      <c r="P232" s="24">
        <v>6953.7</v>
      </c>
      <c r="Q232" s="24">
        <v>0</v>
      </c>
      <c r="R232" s="24">
        <v>2614.14</v>
      </c>
      <c r="S232" s="24">
        <v>2919.38</v>
      </c>
      <c r="T232" s="24">
        <v>3247.08</v>
      </c>
      <c r="U232" s="24">
        <v>3681.74</v>
      </c>
      <c r="V232" s="26">
        <v>136.71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4298.6000000000004</v>
      </c>
      <c r="E233" s="24">
        <v>4780.84</v>
      </c>
      <c r="F233" s="24">
        <v>5547.86</v>
      </c>
      <c r="G233" s="24">
        <v>7240.22</v>
      </c>
      <c r="H233" s="24">
        <v>0</v>
      </c>
      <c r="I233" s="24">
        <v>2900.66</v>
      </c>
      <c r="J233" s="24">
        <v>3205.9</v>
      </c>
      <c r="K233" s="24">
        <v>3533.6</v>
      </c>
      <c r="L233" s="24">
        <v>3968.26</v>
      </c>
      <c r="M233" s="24">
        <v>4276.47</v>
      </c>
      <c r="N233" s="24">
        <v>4758.71</v>
      </c>
      <c r="O233" s="24">
        <v>5525.73</v>
      </c>
      <c r="P233" s="24">
        <v>7218.09</v>
      </c>
      <c r="Q233" s="24">
        <v>0</v>
      </c>
      <c r="R233" s="24">
        <v>2878.53</v>
      </c>
      <c r="S233" s="24">
        <v>3183.77</v>
      </c>
      <c r="T233" s="24">
        <v>3511.47</v>
      </c>
      <c r="U233" s="24">
        <v>3946.13</v>
      </c>
      <c r="V233" s="26">
        <v>73.22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4389.96</v>
      </c>
      <c r="E234" s="24">
        <v>4872.2</v>
      </c>
      <c r="F234" s="24">
        <v>5639.22</v>
      </c>
      <c r="G234" s="24">
        <v>7331.58</v>
      </c>
      <c r="H234" s="24">
        <v>0</v>
      </c>
      <c r="I234" s="24">
        <v>2992.02</v>
      </c>
      <c r="J234" s="24">
        <v>3297.26</v>
      </c>
      <c r="K234" s="24">
        <v>3624.96</v>
      </c>
      <c r="L234" s="24">
        <v>4059.62</v>
      </c>
      <c r="M234" s="24">
        <v>4367.83</v>
      </c>
      <c r="N234" s="24">
        <v>4850.07</v>
      </c>
      <c r="O234" s="24">
        <v>5617.09</v>
      </c>
      <c r="P234" s="24">
        <v>7309.45</v>
      </c>
      <c r="Q234" s="24">
        <v>0</v>
      </c>
      <c r="R234" s="24">
        <v>2969.89</v>
      </c>
      <c r="S234" s="24">
        <v>3275.13</v>
      </c>
      <c r="T234" s="24">
        <v>3602.83</v>
      </c>
      <c r="U234" s="24">
        <v>4037.49</v>
      </c>
      <c r="V234" s="26">
        <v>0</v>
      </c>
      <c r="W234" s="26">
        <v>57.15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4362.46</v>
      </c>
      <c r="E235" s="24">
        <v>4844.7</v>
      </c>
      <c r="F235" s="24">
        <v>5611.72</v>
      </c>
      <c r="G235" s="24">
        <v>7304.08</v>
      </c>
      <c r="H235" s="24">
        <v>0</v>
      </c>
      <c r="I235" s="24">
        <v>2964.52</v>
      </c>
      <c r="J235" s="24">
        <v>3269.76</v>
      </c>
      <c r="K235" s="24">
        <v>3597.46</v>
      </c>
      <c r="L235" s="24">
        <v>4032.12</v>
      </c>
      <c r="M235" s="24">
        <v>4340.33</v>
      </c>
      <c r="N235" s="24">
        <v>4822.57</v>
      </c>
      <c r="O235" s="24">
        <v>5589.59</v>
      </c>
      <c r="P235" s="24">
        <v>7281.95</v>
      </c>
      <c r="Q235" s="24">
        <v>0</v>
      </c>
      <c r="R235" s="24">
        <v>2942.39</v>
      </c>
      <c r="S235" s="24">
        <v>3247.63</v>
      </c>
      <c r="T235" s="24">
        <v>3575.33</v>
      </c>
      <c r="U235" s="24">
        <v>4009.99</v>
      </c>
      <c r="V235" s="26">
        <v>0</v>
      </c>
      <c r="W235" s="26">
        <v>132.68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4367.8100000000004</v>
      </c>
      <c r="E236" s="24">
        <v>4850.05</v>
      </c>
      <c r="F236" s="24">
        <v>5617.07</v>
      </c>
      <c r="G236" s="24">
        <v>7309.43</v>
      </c>
      <c r="H236" s="24">
        <v>0</v>
      </c>
      <c r="I236" s="24">
        <v>2969.87</v>
      </c>
      <c r="J236" s="24">
        <v>3275.11</v>
      </c>
      <c r="K236" s="24">
        <v>3602.81</v>
      </c>
      <c r="L236" s="24">
        <v>4037.47</v>
      </c>
      <c r="M236" s="24">
        <v>4345.68</v>
      </c>
      <c r="N236" s="24">
        <v>4827.92</v>
      </c>
      <c r="O236" s="24">
        <v>5594.94</v>
      </c>
      <c r="P236" s="24">
        <v>7287.3</v>
      </c>
      <c r="Q236" s="24">
        <v>0</v>
      </c>
      <c r="R236" s="24">
        <v>2947.74</v>
      </c>
      <c r="S236" s="24">
        <v>3252.98</v>
      </c>
      <c r="T236" s="24">
        <v>3580.68</v>
      </c>
      <c r="U236" s="24">
        <v>4015.34</v>
      </c>
      <c r="V236" s="26">
        <v>55.6</v>
      </c>
      <c r="W236" s="26">
        <v>0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4345.05</v>
      </c>
      <c r="E237" s="24">
        <v>4827.29</v>
      </c>
      <c r="F237" s="24">
        <v>5594.31</v>
      </c>
      <c r="G237" s="24">
        <v>7286.67</v>
      </c>
      <c r="H237" s="24">
        <v>0</v>
      </c>
      <c r="I237" s="24">
        <v>2947.11</v>
      </c>
      <c r="J237" s="24">
        <v>3252.35</v>
      </c>
      <c r="K237" s="24">
        <v>3580.05</v>
      </c>
      <c r="L237" s="24">
        <v>4014.71</v>
      </c>
      <c r="M237" s="24">
        <v>4322.92</v>
      </c>
      <c r="N237" s="24">
        <v>4805.16</v>
      </c>
      <c r="O237" s="24">
        <v>5572.18</v>
      </c>
      <c r="P237" s="24">
        <v>7264.54</v>
      </c>
      <c r="Q237" s="24">
        <v>0</v>
      </c>
      <c r="R237" s="24">
        <v>2924.98</v>
      </c>
      <c r="S237" s="24">
        <v>3230.22</v>
      </c>
      <c r="T237" s="24">
        <v>3557.92</v>
      </c>
      <c r="U237" s="24">
        <v>3992.58</v>
      </c>
      <c r="V237" s="26">
        <v>0</v>
      </c>
      <c r="W237" s="26">
        <v>126.97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4403.41</v>
      </c>
      <c r="E238" s="24">
        <v>4885.6499999999996</v>
      </c>
      <c r="F238" s="24">
        <v>5652.67</v>
      </c>
      <c r="G238" s="24">
        <v>7345.03</v>
      </c>
      <c r="H238" s="24">
        <v>0</v>
      </c>
      <c r="I238" s="24">
        <v>3005.47</v>
      </c>
      <c r="J238" s="24">
        <v>3310.71</v>
      </c>
      <c r="K238" s="24">
        <v>3638.41</v>
      </c>
      <c r="L238" s="24">
        <v>4073.07</v>
      </c>
      <c r="M238" s="24">
        <v>4381.28</v>
      </c>
      <c r="N238" s="24">
        <v>4863.5200000000004</v>
      </c>
      <c r="O238" s="24">
        <v>5630.54</v>
      </c>
      <c r="P238" s="24">
        <v>7322.9</v>
      </c>
      <c r="Q238" s="24">
        <v>0</v>
      </c>
      <c r="R238" s="24">
        <v>2983.34</v>
      </c>
      <c r="S238" s="24">
        <v>3288.58</v>
      </c>
      <c r="T238" s="24">
        <v>3616.28</v>
      </c>
      <c r="U238" s="24">
        <v>4050.94</v>
      </c>
      <c r="V238" s="26">
        <v>0</v>
      </c>
      <c r="W238" s="26">
        <v>42.61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4357.41</v>
      </c>
      <c r="E239" s="24">
        <v>4839.6499999999996</v>
      </c>
      <c r="F239" s="24">
        <v>5606.67</v>
      </c>
      <c r="G239" s="24">
        <v>7299.03</v>
      </c>
      <c r="H239" s="24">
        <v>0</v>
      </c>
      <c r="I239" s="24">
        <v>2959.47</v>
      </c>
      <c r="J239" s="24">
        <v>3264.71</v>
      </c>
      <c r="K239" s="24">
        <v>3592.41</v>
      </c>
      <c r="L239" s="24">
        <v>4027.07</v>
      </c>
      <c r="M239" s="24">
        <v>4335.28</v>
      </c>
      <c r="N239" s="24">
        <v>4817.5200000000004</v>
      </c>
      <c r="O239" s="24">
        <v>5584.54</v>
      </c>
      <c r="P239" s="24">
        <v>7276.9</v>
      </c>
      <c r="Q239" s="24">
        <v>0</v>
      </c>
      <c r="R239" s="24">
        <v>2937.34</v>
      </c>
      <c r="S239" s="24">
        <v>3242.58</v>
      </c>
      <c r="T239" s="24">
        <v>3570.28</v>
      </c>
      <c r="U239" s="24">
        <v>4004.94</v>
      </c>
      <c r="V239" s="26">
        <v>79.94</v>
      </c>
      <c r="W239" s="26">
        <v>0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4355.41</v>
      </c>
      <c r="E240" s="24">
        <v>4837.6499999999996</v>
      </c>
      <c r="F240" s="24">
        <v>5604.67</v>
      </c>
      <c r="G240" s="24">
        <v>7297.03</v>
      </c>
      <c r="H240" s="24">
        <v>0</v>
      </c>
      <c r="I240" s="24">
        <v>2957.47</v>
      </c>
      <c r="J240" s="24">
        <v>3262.71</v>
      </c>
      <c r="K240" s="24">
        <v>3590.41</v>
      </c>
      <c r="L240" s="24">
        <v>4025.07</v>
      </c>
      <c r="M240" s="24">
        <v>4333.28</v>
      </c>
      <c r="N240" s="24">
        <v>4815.5200000000004</v>
      </c>
      <c r="O240" s="24">
        <v>5582.54</v>
      </c>
      <c r="P240" s="24">
        <v>7274.9</v>
      </c>
      <c r="Q240" s="24">
        <v>0</v>
      </c>
      <c r="R240" s="24">
        <v>2935.34</v>
      </c>
      <c r="S240" s="24">
        <v>3240.58</v>
      </c>
      <c r="T240" s="24">
        <v>3568.28</v>
      </c>
      <c r="U240" s="24">
        <v>4002.94</v>
      </c>
      <c r="V240" s="26">
        <v>28.08</v>
      </c>
      <c r="W240" s="26">
        <v>0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4199.17</v>
      </c>
      <c r="E241" s="24">
        <v>4681.41</v>
      </c>
      <c r="F241" s="24">
        <v>5448.43</v>
      </c>
      <c r="G241" s="24">
        <v>7140.79</v>
      </c>
      <c r="H241" s="24">
        <v>0</v>
      </c>
      <c r="I241" s="24">
        <v>2801.23</v>
      </c>
      <c r="J241" s="24">
        <v>3106.47</v>
      </c>
      <c r="K241" s="24">
        <v>3434.17</v>
      </c>
      <c r="L241" s="24">
        <v>3868.83</v>
      </c>
      <c r="M241" s="24">
        <v>4177.04</v>
      </c>
      <c r="N241" s="24">
        <v>4659.28</v>
      </c>
      <c r="O241" s="24">
        <v>5426.3</v>
      </c>
      <c r="P241" s="24">
        <v>7118.66</v>
      </c>
      <c r="Q241" s="24">
        <v>0</v>
      </c>
      <c r="R241" s="24">
        <v>2779.1</v>
      </c>
      <c r="S241" s="24">
        <v>3084.34</v>
      </c>
      <c r="T241" s="24">
        <v>3412.04</v>
      </c>
      <c r="U241" s="24">
        <v>3846.7</v>
      </c>
      <c r="V241" s="26">
        <v>326.70999999999998</v>
      </c>
      <c r="W241" s="26">
        <v>0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4260.99</v>
      </c>
      <c r="E242" s="24">
        <v>4743.2299999999996</v>
      </c>
      <c r="F242" s="24">
        <v>5510.25</v>
      </c>
      <c r="G242" s="24">
        <v>7202.61</v>
      </c>
      <c r="H242" s="24">
        <v>0</v>
      </c>
      <c r="I242" s="24">
        <v>2863.05</v>
      </c>
      <c r="J242" s="24">
        <v>3168.29</v>
      </c>
      <c r="K242" s="24">
        <v>3495.99</v>
      </c>
      <c r="L242" s="24">
        <v>3930.65</v>
      </c>
      <c r="M242" s="24">
        <v>4238.8599999999997</v>
      </c>
      <c r="N242" s="24">
        <v>4721.1000000000004</v>
      </c>
      <c r="O242" s="24">
        <v>5488.12</v>
      </c>
      <c r="P242" s="24">
        <v>7180.48</v>
      </c>
      <c r="Q242" s="24">
        <v>0</v>
      </c>
      <c r="R242" s="24">
        <v>2840.92</v>
      </c>
      <c r="S242" s="24">
        <v>3146.16</v>
      </c>
      <c r="T242" s="24">
        <v>3473.86</v>
      </c>
      <c r="U242" s="24">
        <v>3908.52</v>
      </c>
      <c r="V242" s="26">
        <v>187.32</v>
      </c>
      <c r="W242" s="26">
        <v>0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4291.41</v>
      </c>
      <c r="E243" s="24">
        <v>4773.6499999999996</v>
      </c>
      <c r="F243" s="24">
        <v>5540.67</v>
      </c>
      <c r="G243" s="24">
        <v>7233.03</v>
      </c>
      <c r="H243" s="24">
        <v>0</v>
      </c>
      <c r="I243" s="24">
        <v>2893.47</v>
      </c>
      <c r="J243" s="24">
        <v>3198.71</v>
      </c>
      <c r="K243" s="24">
        <v>3526.41</v>
      </c>
      <c r="L243" s="24">
        <v>3961.07</v>
      </c>
      <c r="M243" s="24">
        <v>4269.28</v>
      </c>
      <c r="N243" s="24">
        <v>4751.5200000000004</v>
      </c>
      <c r="O243" s="24">
        <v>5518.54</v>
      </c>
      <c r="P243" s="24">
        <v>7210.9</v>
      </c>
      <c r="Q243" s="24">
        <v>0</v>
      </c>
      <c r="R243" s="24">
        <v>2871.34</v>
      </c>
      <c r="S243" s="24">
        <v>3176.58</v>
      </c>
      <c r="T243" s="24">
        <v>3504.28</v>
      </c>
      <c r="U243" s="24">
        <v>3938.94</v>
      </c>
      <c r="V243" s="26">
        <v>192.96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4246.37</v>
      </c>
      <c r="E244" s="24">
        <v>4728.6099999999997</v>
      </c>
      <c r="F244" s="24">
        <v>5495.63</v>
      </c>
      <c r="G244" s="24">
        <v>7187.99</v>
      </c>
      <c r="H244" s="24">
        <v>0</v>
      </c>
      <c r="I244" s="24">
        <v>2848.43</v>
      </c>
      <c r="J244" s="24">
        <v>3153.67</v>
      </c>
      <c r="K244" s="24">
        <v>3481.37</v>
      </c>
      <c r="L244" s="24">
        <v>3916.03</v>
      </c>
      <c r="M244" s="24">
        <v>4224.24</v>
      </c>
      <c r="N244" s="24">
        <v>4706.4799999999996</v>
      </c>
      <c r="O244" s="24">
        <v>5473.5</v>
      </c>
      <c r="P244" s="24">
        <v>7165.86</v>
      </c>
      <c r="Q244" s="24">
        <v>0</v>
      </c>
      <c r="R244" s="24">
        <v>2826.3</v>
      </c>
      <c r="S244" s="24">
        <v>3131.54</v>
      </c>
      <c r="T244" s="24">
        <v>3459.24</v>
      </c>
      <c r="U244" s="24">
        <v>3893.9</v>
      </c>
      <c r="V244" s="26">
        <v>246.77</v>
      </c>
      <c r="W244" s="26">
        <v>0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4384.7299999999996</v>
      </c>
      <c r="E245" s="24">
        <v>4866.97</v>
      </c>
      <c r="F245" s="24">
        <v>5633.99</v>
      </c>
      <c r="G245" s="24">
        <v>7326.35</v>
      </c>
      <c r="H245" s="24">
        <v>0</v>
      </c>
      <c r="I245" s="24">
        <v>2986.79</v>
      </c>
      <c r="J245" s="24">
        <v>3292.03</v>
      </c>
      <c r="K245" s="24">
        <v>3619.73</v>
      </c>
      <c r="L245" s="24">
        <v>4054.39</v>
      </c>
      <c r="M245" s="24">
        <v>4362.6000000000004</v>
      </c>
      <c r="N245" s="24">
        <v>4844.84</v>
      </c>
      <c r="O245" s="24">
        <v>5611.86</v>
      </c>
      <c r="P245" s="24">
        <v>7304.22</v>
      </c>
      <c r="Q245" s="24">
        <v>0</v>
      </c>
      <c r="R245" s="24">
        <v>2964.66</v>
      </c>
      <c r="S245" s="24">
        <v>3269.9</v>
      </c>
      <c r="T245" s="24">
        <v>3597.6</v>
      </c>
      <c r="U245" s="24">
        <v>4032.26</v>
      </c>
      <c r="V245" s="26">
        <v>0</v>
      </c>
      <c r="W245" s="26">
        <v>108.99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4367.84</v>
      </c>
      <c r="E246" s="24">
        <v>4850.08</v>
      </c>
      <c r="F246" s="24">
        <v>5617.1</v>
      </c>
      <c r="G246" s="24">
        <v>7309.46</v>
      </c>
      <c r="H246" s="24">
        <v>0</v>
      </c>
      <c r="I246" s="24">
        <v>2969.9</v>
      </c>
      <c r="J246" s="24">
        <v>3275.14</v>
      </c>
      <c r="K246" s="24">
        <v>3602.84</v>
      </c>
      <c r="L246" s="24">
        <v>4037.5</v>
      </c>
      <c r="M246" s="24">
        <v>4345.71</v>
      </c>
      <c r="N246" s="24">
        <v>4827.95</v>
      </c>
      <c r="O246" s="24">
        <v>5594.97</v>
      </c>
      <c r="P246" s="24">
        <v>7287.33</v>
      </c>
      <c r="Q246" s="24">
        <v>0</v>
      </c>
      <c r="R246" s="24">
        <v>2947.77</v>
      </c>
      <c r="S246" s="24">
        <v>3253.01</v>
      </c>
      <c r="T246" s="24">
        <v>3580.71</v>
      </c>
      <c r="U246" s="24">
        <v>4015.37</v>
      </c>
      <c r="V246" s="26">
        <v>40.880000000000003</v>
      </c>
      <c r="W246" s="26">
        <v>0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4271.7</v>
      </c>
      <c r="E247" s="24">
        <v>4753.9399999999996</v>
      </c>
      <c r="F247" s="24">
        <v>5520.96</v>
      </c>
      <c r="G247" s="24">
        <v>7213.32</v>
      </c>
      <c r="H247" s="24">
        <v>0</v>
      </c>
      <c r="I247" s="24">
        <v>2873.76</v>
      </c>
      <c r="J247" s="24">
        <v>3179</v>
      </c>
      <c r="K247" s="24">
        <v>3506.7</v>
      </c>
      <c r="L247" s="24">
        <v>3941.36</v>
      </c>
      <c r="M247" s="24">
        <v>4249.57</v>
      </c>
      <c r="N247" s="24">
        <v>4731.8100000000004</v>
      </c>
      <c r="O247" s="24">
        <v>5498.83</v>
      </c>
      <c r="P247" s="24">
        <v>7191.19</v>
      </c>
      <c r="Q247" s="24">
        <v>0</v>
      </c>
      <c r="R247" s="24">
        <v>2851.63</v>
      </c>
      <c r="S247" s="24">
        <v>3156.87</v>
      </c>
      <c r="T247" s="24">
        <v>3484.57</v>
      </c>
      <c r="U247" s="24">
        <v>3919.23</v>
      </c>
      <c r="V247" s="26">
        <v>1.88</v>
      </c>
      <c r="W247" s="26">
        <v>0.09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3609.15</v>
      </c>
      <c r="E248" s="24">
        <v>4091.39</v>
      </c>
      <c r="F248" s="24">
        <v>4858.41</v>
      </c>
      <c r="G248" s="24">
        <v>6550.77</v>
      </c>
      <c r="H248" s="24">
        <v>0</v>
      </c>
      <c r="I248" s="24">
        <v>2211.21</v>
      </c>
      <c r="J248" s="24">
        <v>2516.4499999999998</v>
      </c>
      <c r="K248" s="24">
        <v>2844.15</v>
      </c>
      <c r="L248" s="24">
        <v>3278.81</v>
      </c>
      <c r="M248" s="24">
        <v>3587.02</v>
      </c>
      <c r="N248" s="24">
        <v>4069.26</v>
      </c>
      <c r="O248" s="24">
        <v>4836.28</v>
      </c>
      <c r="P248" s="24">
        <v>6528.64</v>
      </c>
      <c r="Q248" s="24">
        <v>0</v>
      </c>
      <c r="R248" s="24">
        <v>2189.08</v>
      </c>
      <c r="S248" s="24">
        <v>2494.3200000000002</v>
      </c>
      <c r="T248" s="24">
        <v>2822.02</v>
      </c>
      <c r="U248" s="24">
        <v>3256.68</v>
      </c>
      <c r="V248" s="26">
        <v>0</v>
      </c>
      <c r="W248" s="26">
        <v>114.3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3541.36</v>
      </c>
      <c r="E249" s="24">
        <v>4023.6</v>
      </c>
      <c r="F249" s="24">
        <v>4790.62</v>
      </c>
      <c r="G249" s="24">
        <v>6482.98</v>
      </c>
      <c r="H249" s="24">
        <v>0</v>
      </c>
      <c r="I249" s="24">
        <v>2143.42</v>
      </c>
      <c r="J249" s="24">
        <v>2448.66</v>
      </c>
      <c r="K249" s="24">
        <v>2776.36</v>
      </c>
      <c r="L249" s="24">
        <v>3211.02</v>
      </c>
      <c r="M249" s="24">
        <v>3519.23</v>
      </c>
      <c r="N249" s="24">
        <v>4001.47</v>
      </c>
      <c r="O249" s="24">
        <v>4768.49</v>
      </c>
      <c r="P249" s="24">
        <v>6460.85</v>
      </c>
      <c r="Q249" s="24">
        <v>0</v>
      </c>
      <c r="R249" s="24">
        <v>2121.29</v>
      </c>
      <c r="S249" s="24">
        <v>2426.5300000000002</v>
      </c>
      <c r="T249" s="24">
        <v>2754.23</v>
      </c>
      <c r="U249" s="24">
        <v>3188.89</v>
      </c>
      <c r="V249" s="26">
        <v>22.78</v>
      </c>
      <c r="W249" s="26">
        <v>0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3468.67</v>
      </c>
      <c r="E250" s="24">
        <v>3950.91</v>
      </c>
      <c r="F250" s="24">
        <v>4717.93</v>
      </c>
      <c r="G250" s="24">
        <v>6410.29</v>
      </c>
      <c r="H250" s="24">
        <v>0</v>
      </c>
      <c r="I250" s="24">
        <v>2070.73</v>
      </c>
      <c r="J250" s="24">
        <v>2375.9699999999998</v>
      </c>
      <c r="K250" s="24">
        <v>2703.67</v>
      </c>
      <c r="L250" s="24">
        <v>3138.33</v>
      </c>
      <c r="M250" s="24">
        <v>3446.54</v>
      </c>
      <c r="N250" s="24">
        <v>3928.78</v>
      </c>
      <c r="O250" s="24">
        <v>4695.8</v>
      </c>
      <c r="P250" s="24">
        <v>6388.16</v>
      </c>
      <c r="Q250" s="24">
        <v>0</v>
      </c>
      <c r="R250" s="24">
        <v>2048.6</v>
      </c>
      <c r="S250" s="24">
        <v>2353.84</v>
      </c>
      <c r="T250" s="24">
        <v>2681.54</v>
      </c>
      <c r="U250" s="24">
        <v>3116.2</v>
      </c>
      <c r="V250" s="26">
        <v>0</v>
      </c>
      <c r="W250" s="26">
        <v>4.6100000000000003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3374.99</v>
      </c>
      <c r="E251" s="24">
        <v>3857.23</v>
      </c>
      <c r="F251" s="24">
        <v>4624.25</v>
      </c>
      <c r="G251" s="24">
        <v>6316.61</v>
      </c>
      <c r="H251" s="24">
        <v>0</v>
      </c>
      <c r="I251" s="24">
        <v>1977.05</v>
      </c>
      <c r="J251" s="24">
        <v>2282.29</v>
      </c>
      <c r="K251" s="24">
        <v>2609.9899999999998</v>
      </c>
      <c r="L251" s="24">
        <v>3044.65</v>
      </c>
      <c r="M251" s="24">
        <v>3352.86</v>
      </c>
      <c r="N251" s="24">
        <v>3835.1</v>
      </c>
      <c r="O251" s="24">
        <v>4602.12</v>
      </c>
      <c r="P251" s="24">
        <v>6294.48</v>
      </c>
      <c r="Q251" s="24">
        <v>0</v>
      </c>
      <c r="R251" s="24">
        <v>1954.92</v>
      </c>
      <c r="S251" s="24">
        <v>2260.16</v>
      </c>
      <c r="T251" s="24">
        <v>2587.86</v>
      </c>
      <c r="U251" s="24">
        <v>3022.52</v>
      </c>
      <c r="V251" s="26">
        <v>0</v>
      </c>
      <c r="W251" s="26">
        <v>47.2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3352.8</v>
      </c>
      <c r="E252" s="24">
        <v>3835.04</v>
      </c>
      <c r="F252" s="24">
        <v>4602.0600000000004</v>
      </c>
      <c r="G252" s="24">
        <v>6294.42</v>
      </c>
      <c r="H252" s="24">
        <v>0</v>
      </c>
      <c r="I252" s="24">
        <v>1954.86</v>
      </c>
      <c r="J252" s="24">
        <v>2260.1</v>
      </c>
      <c r="K252" s="24">
        <v>2587.8000000000002</v>
      </c>
      <c r="L252" s="24">
        <v>3022.46</v>
      </c>
      <c r="M252" s="24">
        <v>3330.67</v>
      </c>
      <c r="N252" s="24">
        <v>3812.91</v>
      </c>
      <c r="O252" s="24">
        <v>4579.93</v>
      </c>
      <c r="P252" s="24">
        <v>6272.29</v>
      </c>
      <c r="Q252" s="24">
        <v>0</v>
      </c>
      <c r="R252" s="24">
        <v>1932.73</v>
      </c>
      <c r="S252" s="24">
        <v>2237.9699999999998</v>
      </c>
      <c r="T252" s="24">
        <v>2565.67</v>
      </c>
      <c r="U252" s="24">
        <v>3000.33</v>
      </c>
      <c r="V252" s="26">
        <v>0</v>
      </c>
      <c r="W252" s="26">
        <v>55.11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3396.12</v>
      </c>
      <c r="E253" s="24">
        <v>3878.36</v>
      </c>
      <c r="F253" s="24">
        <v>4645.38</v>
      </c>
      <c r="G253" s="24">
        <v>6337.74</v>
      </c>
      <c r="H253" s="24">
        <v>0</v>
      </c>
      <c r="I253" s="24">
        <v>1998.18</v>
      </c>
      <c r="J253" s="24">
        <v>2303.42</v>
      </c>
      <c r="K253" s="24">
        <v>2631.12</v>
      </c>
      <c r="L253" s="24">
        <v>3065.78</v>
      </c>
      <c r="M253" s="24">
        <v>3373.99</v>
      </c>
      <c r="N253" s="24">
        <v>3856.23</v>
      </c>
      <c r="O253" s="24">
        <v>4623.25</v>
      </c>
      <c r="P253" s="24">
        <v>6315.61</v>
      </c>
      <c r="Q253" s="24">
        <v>0</v>
      </c>
      <c r="R253" s="24">
        <v>1976.05</v>
      </c>
      <c r="S253" s="24">
        <v>2281.29</v>
      </c>
      <c r="T253" s="24">
        <v>2608.9899999999998</v>
      </c>
      <c r="U253" s="24">
        <v>3043.65</v>
      </c>
      <c r="V253" s="26">
        <v>0</v>
      </c>
      <c r="W253" s="26">
        <v>117.49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3499.24</v>
      </c>
      <c r="E254" s="24">
        <v>3981.48</v>
      </c>
      <c r="F254" s="24">
        <v>4748.5</v>
      </c>
      <c r="G254" s="24">
        <v>6440.86</v>
      </c>
      <c r="H254" s="24">
        <v>0</v>
      </c>
      <c r="I254" s="24">
        <v>2101.3000000000002</v>
      </c>
      <c r="J254" s="24">
        <v>2406.54</v>
      </c>
      <c r="K254" s="24">
        <v>2734.24</v>
      </c>
      <c r="L254" s="24">
        <v>3168.9</v>
      </c>
      <c r="M254" s="24">
        <v>3477.11</v>
      </c>
      <c r="N254" s="24">
        <v>3959.35</v>
      </c>
      <c r="O254" s="24">
        <v>4726.37</v>
      </c>
      <c r="P254" s="24">
        <v>6418.73</v>
      </c>
      <c r="Q254" s="24">
        <v>0</v>
      </c>
      <c r="R254" s="24">
        <v>2079.17</v>
      </c>
      <c r="S254" s="24">
        <v>2384.41</v>
      </c>
      <c r="T254" s="24">
        <v>2712.11</v>
      </c>
      <c r="U254" s="24">
        <v>3146.77</v>
      </c>
      <c r="V254" s="26">
        <v>0</v>
      </c>
      <c r="W254" s="26">
        <v>100.05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3530.61</v>
      </c>
      <c r="E255" s="24">
        <v>4012.85</v>
      </c>
      <c r="F255" s="24">
        <v>4779.87</v>
      </c>
      <c r="G255" s="24">
        <v>6472.23</v>
      </c>
      <c r="H255" s="24">
        <v>0</v>
      </c>
      <c r="I255" s="24">
        <v>2132.67</v>
      </c>
      <c r="J255" s="24">
        <v>2437.91</v>
      </c>
      <c r="K255" s="24">
        <v>2765.61</v>
      </c>
      <c r="L255" s="24">
        <v>3200.27</v>
      </c>
      <c r="M255" s="24">
        <v>3508.48</v>
      </c>
      <c r="N255" s="24">
        <v>3990.72</v>
      </c>
      <c r="O255" s="24">
        <v>4757.74</v>
      </c>
      <c r="P255" s="24">
        <v>6450.1</v>
      </c>
      <c r="Q255" s="24">
        <v>0</v>
      </c>
      <c r="R255" s="24">
        <v>2110.54</v>
      </c>
      <c r="S255" s="24">
        <v>2415.7800000000002</v>
      </c>
      <c r="T255" s="24">
        <v>2743.48</v>
      </c>
      <c r="U255" s="24">
        <v>3178.14</v>
      </c>
      <c r="V255" s="26">
        <v>0</v>
      </c>
      <c r="W255" s="26">
        <v>27.5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3599.93</v>
      </c>
      <c r="E256" s="24">
        <v>4082.17</v>
      </c>
      <c r="F256" s="24">
        <v>4849.1899999999996</v>
      </c>
      <c r="G256" s="24">
        <v>6541.55</v>
      </c>
      <c r="H256" s="24">
        <v>0</v>
      </c>
      <c r="I256" s="24">
        <v>2201.9899999999998</v>
      </c>
      <c r="J256" s="24">
        <v>2507.23</v>
      </c>
      <c r="K256" s="24">
        <v>2834.93</v>
      </c>
      <c r="L256" s="24">
        <v>3269.59</v>
      </c>
      <c r="M256" s="24">
        <v>3577.8</v>
      </c>
      <c r="N256" s="24">
        <v>4060.04</v>
      </c>
      <c r="O256" s="24">
        <v>4827.0600000000004</v>
      </c>
      <c r="P256" s="24">
        <v>6519.42</v>
      </c>
      <c r="Q256" s="24">
        <v>0</v>
      </c>
      <c r="R256" s="24">
        <v>2179.86</v>
      </c>
      <c r="S256" s="24">
        <v>2485.1</v>
      </c>
      <c r="T256" s="24">
        <v>2812.8</v>
      </c>
      <c r="U256" s="24">
        <v>3247.46</v>
      </c>
      <c r="V256" s="26">
        <v>49.09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4123.6899999999996</v>
      </c>
      <c r="E257" s="24">
        <v>4605.93</v>
      </c>
      <c r="F257" s="24">
        <v>5372.95</v>
      </c>
      <c r="G257" s="24">
        <v>7065.31</v>
      </c>
      <c r="H257" s="24">
        <v>0</v>
      </c>
      <c r="I257" s="24">
        <v>2725.75</v>
      </c>
      <c r="J257" s="24">
        <v>3030.99</v>
      </c>
      <c r="K257" s="24">
        <v>3358.69</v>
      </c>
      <c r="L257" s="24">
        <v>3793.35</v>
      </c>
      <c r="M257" s="24">
        <v>4101.5600000000004</v>
      </c>
      <c r="N257" s="24">
        <v>4583.8</v>
      </c>
      <c r="O257" s="24">
        <v>5350.82</v>
      </c>
      <c r="P257" s="24">
        <v>7043.18</v>
      </c>
      <c r="Q257" s="24">
        <v>0</v>
      </c>
      <c r="R257" s="24">
        <v>2703.62</v>
      </c>
      <c r="S257" s="24">
        <v>3008.86</v>
      </c>
      <c r="T257" s="24">
        <v>3336.56</v>
      </c>
      <c r="U257" s="24">
        <v>3771.22</v>
      </c>
      <c r="V257" s="26">
        <v>57.03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4253.9799999999996</v>
      </c>
      <c r="E258" s="24">
        <v>4736.22</v>
      </c>
      <c r="F258" s="24">
        <v>5503.24</v>
      </c>
      <c r="G258" s="24">
        <v>7195.6</v>
      </c>
      <c r="H258" s="24">
        <v>0</v>
      </c>
      <c r="I258" s="24">
        <v>2856.04</v>
      </c>
      <c r="J258" s="24">
        <v>3161.28</v>
      </c>
      <c r="K258" s="24">
        <v>3488.98</v>
      </c>
      <c r="L258" s="24">
        <v>3923.64</v>
      </c>
      <c r="M258" s="24">
        <v>4231.8500000000004</v>
      </c>
      <c r="N258" s="24">
        <v>4714.09</v>
      </c>
      <c r="O258" s="24">
        <v>5481.11</v>
      </c>
      <c r="P258" s="24">
        <v>7173.47</v>
      </c>
      <c r="Q258" s="24">
        <v>0</v>
      </c>
      <c r="R258" s="24">
        <v>2833.91</v>
      </c>
      <c r="S258" s="24">
        <v>3139.15</v>
      </c>
      <c r="T258" s="24">
        <v>3466.85</v>
      </c>
      <c r="U258" s="24">
        <v>3901.51</v>
      </c>
      <c r="V258" s="26">
        <v>0</v>
      </c>
      <c r="W258" s="26">
        <v>99.53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4023.28</v>
      </c>
      <c r="E259" s="24">
        <v>4505.5200000000004</v>
      </c>
      <c r="F259" s="24">
        <v>5272.54</v>
      </c>
      <c r="G259" s="24">
        <v>6964.9</v>
      </c>
      <c r="H259" s="24">
        <v>0</v>
      </c>
      <c r="I259" s="24">
        <v>2625.34</v>
      </c>
      <c r="J259" s="24">
        <v>2930.58</v>
      </c>
      <c r="K259" s="24">
        <v>3258.28</v>
      </c>
      <c r="L259" s="24">
        <v>3692.94</v>
      </c>
      <c r="M259" s="24">
        <v>4001.15</v>
      </c>
      <c r="N259" s="24">
        <v>4483.3900000000003</v>
      </c>
      <c r="O259" s="24">
        <v>5250.41</v>
      </c>
      <c r="P259" s="24">
        <v>6942.77</v>
      </c>
      <c r="Q259" s="24">
        <v>0</v>
      </c>
      <c r="R259" s="24">
        <v>2603.21</v>
      </c>
      <c r="S259" s="24">
        <v>2908.45</v>
      </c>
      <c r="T259" s="24">
        <v>3236.15</v>
      </c>
      <c r="U259" s="24">
        <v>3670.81</v>
      </c>
      <c r="V259" s="26">
        <v>110.21</v>
      </c>
      <c r="W259" s="26">
        <v>0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4186.83</v>
      </c>
      <c r="E260" s="24">
        <v>4669.07</v>
      </c>
      <c r="F260" s="24">
        <v>5436.09</v>
      </c>
      <c r="G260" s="24">
        <v>7128.45</v>
      </c>
      <c r="H260" s="24">
        <v>0</v>
      </c>
      <c r="I260" s="24">
        <v>2788.89</v>
      </c>
      <c r="J260" s="24">
        <v>3094.13</v>
      </c>
      <c r="K260" s="24">
        <v>3421.83</v>
      </c>
      <c r="L260" s="24">
        <v>3856.49</v>
      </c>
      <c r="M260" s="24">
        <v>4164.7</v>
      </c>
      <c r="N260" s="24">
        <v>4646.9399999999996</v>
      </c>
      <c r="O260" s="24">
        <v>5413.96</v>
      </c>
      <c r="P260" s="24">
        <v>7106.32</v>
      </c>
      <c r="Q260" s="24">
        <v>0</v>
      </c>
      <c r="R260" s="24">
        <v>2766.76</v>
      </c>
      <c r="S260" s="24">
        <v>3072</v>
      </c>
      <c r="T260" s="24">
        <v>3399.7</v>
      </c>
      <c r="U260" s="24">
        <v>3834.36</v>
      </c>
      <c r="V260" s="26">
        <v>0</v>
      </c>
      <c r="W260" s="26">
        <v>103.31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4194.88</v>
      </c>
      <c r="E261" s="24">
        <v>4677.12</v>
      </c>
      <c r="F261" s="24">
        <v>5444.14</v>
      </c>
      <c r="G261" s="24">
        <v>7136.5</v>
      </c>
      <c r="H261" s="24">
        <v>0</v>
      </c>
      <c r="I261" s="24">
        <v>2796.94</v>
      </c>
      <c r="J261" s="24">
        <v>3102.18</v>
      </c>
      <c r="K261" s="24">
        <v>3429.88</v>
      </c>
      <c r="L261" s="24">
        <v>3864.54</v>
      </c>
      <c r="M261" s="24">
        <v>4172.75</v>
      </c>
      <c r="N261" s="24">
        <v>4654.99</v>
      </c>
      <c r="O261" s="24">
        <v>5422.01</v>
      </c>
      <c r="P261" s="24">
        <v>7114.37</v>
      </c>
      <c r="Q261" s="24">
        <v>0</v>
      </c>
      <c r="R261" s="24">
        <v>2774.81</v>
      </c>
      <c r="S261" s="24">
        <v>3080.05</v>
      </c>
      <c r="T261" s="24">
        <v>3407.75</v>
      </c>
      <c r="U261" s="24">
        <v>3842.41</v>
      </c>
      <c r="V261" s="26">
        <v>0</v>
      </c>
      <c r="W261" s="26">
        <v>150.96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4326.0200000000004</v>
      </c>
      <c r="E262" s="24">
        <v>4808.26</v>
      </c>
      <c r="F262" s="24">
        <v>5575.28</v>
      </c>
      <c r="G262" s="24">
        <v>7267.64</v>
      </c>
      <c r="H262" s="24">
        <v>0</v>
      </c>
      <c r="I262" s="24">
        <v>2928.08</v>
      </c>
      <c r="J262" s="24">
        <v>3233.32</v>
      </c>
      <c r="K262" s="24">
        <v>3561.02</v>
      </c>
      <c r="L262" s="24">
        <v>3995.68</v>
      </c>
      <c r="M262" s="24">
        <v>4303.8900000000003</v>
      </c>
      <c r="N262" s="24">
        <v>4786.13</v>
      </c>
      <c r="O262" s="24">
        <v>5553.15</v>
      </c>
      <c r="P262" s="24">
        <v>7245.51</v>
      </c>
      <c r="Q262" s="24">
        <v>0</v>
      </c>
      <c r="R262" s="24">
        <v>2905.95</v>
      </c>
      <c r="S262" s="24">
        <v>3211.19</v>
      </c>
      <c r="T262" s="24">
        <v>3538.89</v>
      </c>
      <c r="U262" s="24">
        <v>3973.55</v>
      </c>
      <c r="V262" s="26">
        <v>0</v>
      </c>
      <c r="W262" s="26">
        <v>264.81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4280.1099999999997</v>
      </c>
      <c r="E263" s="24">
        <v>4762.3500000000004</v>
      </c>
      <c r="F263" s="24">
        <v>5529.37</v>
      </c>
      <c r="G263" s="24">
        <v>7221.73</v>
      </c>
      <c r="H263" s="24">
        <v>0</v>
      </c>
      <c r="I263" s="24">
        <v>2882.17</v>
      </c>
      <c r="J263" s="24">
        <v>3187.41</v>
      </c>
      <c r="K263" s="24">
        <v>3515.11</v>
      </c>
      <c r="L263" s="24">
        <v>3949.77</v>
      </c>
      <c r="M263" s="24">
        <v>4257.9799999999996</v>
      </c>
      <c r="N263" s="24">
        <v>4740.22</v>
      </c>
      <c r="O263" s="24">
        <v>5507.24</v>
      </c>
      <c r="P263" s="24">
        <v>7199.6</v>
      </c>
      <c r="Q263" s="24">
        <v>0</v>
      </c>
      <c r="R263" s="24">
        <v>2860.04</v>
      </c>
      <c r="S263" s="24">
        <v>3165.28</v>
      </c>
      <c r="T263" s="24">
        <v>3492.98</v>
      </c>
      <c r="U263" s="24">
        <v>3927.64</v>
      </c>
      <c r="V263" s="26">
        <v>0</v>
      </c>
      <c r="W263" s="26">
        <v>224.69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4304.58</v>
      </c>
      <c r="E264" s="24">
        <v>4786.82</v>
      </c>
      <c r="F264" s="24">
        <v>5553.84</v>
      </c>
      <c r="G264" s="24">
        <v>7246.2</v>
      </c>
      <c r="H264" s="24">
        <v>0</v>
      </c>
      <c r="I264" s="24">
        <v>2906.64</v>
      </c>
      <c r="J264" s="24">
        <v>3211.88</v>
      </c>
      <c r="K264" s="24">
        <v>3539.58</v>
      </c>
      <c r="L264" s="24">
        <v>3974.24</v>
      </c>
      <c r="M264" s="24">
        <v>4282.45</v>
      </c>
      <c r="N264" s="24">
        <v>4764.6899999999996</v>
      </c>
      <c r="O264" s="24">
        <v>5531.71</v>
      </c>
      <c r="P264" s="24">
        <v>7224.07</v>
      </c>
      <c r="Q264" s="24">
        <v>0</v>
      </c>
      <c r="R264" s="24">
        <v>2884.51</v>
      </c>
      <c r="S264" s="24">
        <v>3189.75</v>
      </c>
      <c r="T264" s="24">
        <v>3517.45</v>
      </c>
      <c r="U264" s="24">
        <v>3952.11</v>
      </c>
      <c r="V264" s="26">
        <v>0</v>
      </c>
      <c r="W264" s="26">
        <v>234.96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4284.76</v>
      </c>
      <c r="E265" s="24">
        <v>4767</v>
      </c>
      <c r="F265" s="24">
        <v>5534.02</v>
      </c>
      <c r="G265" s="24">
        <v>7226.38</v>
      </c>
      <c r="H265" s="24">
        <v>0</v>
      </c>
      <c r="I265" s="24">
        <v>2886.82</v>
      </c>
      <c r="J265" s="24">
        <v>3192.06</v>
      </c>
      <c r="K265" s="24">
        <v>3519.76</v>
      </c>
      <c r="L265" s="24">
        <v>3954.42</v>
      </c>
      <c r="M265" s="24">
        <v>4262.63</v>
      </c>
      <c r="N265" s="24">
        <v>4744.87</v>
      </c>
      <c r="O265" s="24">
        <v>5511.89</v>
      </c>
      <c r="P265" s="24">
        <v>7204.25</v>
      </c>
      <c r="Q265" s="24">
        <v>0</v>
      </c>
      <c r="R265" s="24">
        <v>2864.69</v>
      </c>
      <c r="S265" s="24">
        <v>3169.93</v>
      </c>
      <c r="T265" s="24">
        <v>3497.63</v>
      </c>
      <c r="U265" s="24">
        <v>3932.29</v>
      </c>
      <c r="V265" s="26">
        <v>81.22</v>
      </c>
      <c r="W265" s="26">
        <v>0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4251.22</v>
      </c>
      <c r="E266" s="24">
        <v>4733.46</v>
      </c>
      <c r="F266" s="24">
        <v>5500.48</v>
      </c>
      <c r="G266" s="24">
        <v>7192.84</v>
      </c>
      <c r="H266" s="24">
        <v>0</v>
      </c>
      <c r="I266" s="24">
        <v>2853.28</v>
      </c>
      <c r="J266" s="24">
        <v>3158.52</v>
      </c>
      <c r="K266" s="24">
        <v>3486.22</v>
      </c>
      <c r="L266" s="24">
        <v>3920.88</v>
      </c>
      <c r="M266" s="24">
        <v>4229.09</v>
      </c>
      <c r="N266" s="24">
        <v>4711.33</v>
      </c>
      <c r="O266" s="24">
        <v>5478.35</v>
      </c>
      <c r="P266" s="24">
        <v>7170.71</v>
      </c>
      <c r="Q266" s="24">
        <v>0</v>
      </c>
      <c r="R266" s="24">
        <v>2831.15</v>
      </c>
      <c r="S266" s="24">
        <v>3136.39</v>
      </c>
      <c r="T266" s="24">
        <v>3464.09</v>
      </c>
      <c r="U266" s="24">
        <v>3898.75</v>
      </c>
      <c r="V266" s="26">
        <v>83.53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4255.2299999999996</v>
      </c>
      <c r="E267" s="24">
        <v>4737.47</v>
      </c>
      <c r="F267" s="24">
        <v>5504.49</v>
      </c>
      <c r="G267" s="24">
        <v>7196.85</v>
      </c>
      <c r="H267" s="24">
        <v>0</v>
      </c>
      <c r="I267" s="24">
        <v>2857.29</v>
      </c>
      <c r="J267" s="24">
        <v>3162.53</v>
      </c>
      <c r="K267" s="24">
        <v>3490.23</v>
      </c>
      <c r="L267" s="24">
        <v>3924.89</v>
      </c>
      <c r="M267" s="24">
        <v>4233.1000000000004</v>
      </c>
      <c r="N267" s="24">
        <v>4715.34</v>
      </c>
      <c r="O267" s="24">
        <v>5482.36</v>
      </c>
      <c r="P267" s="24">
        <v>7174.72</v>
      </c>
      <c r="Q267" s="24">
        <v>0</v>
      </c>
      <c r="R267" s="24">
        <v>2835.16</v>
      </c>
      <c r="S267" s="24">
        <v>3140.4</v>
      </c>
      <c r="T267" s="24">
        <v>3468.1</v>
      </c>
      <c r="U267" s="24">
        <v>3902.76</v>
      </c>
      <c r="V267" s="26">
        <v>100.24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4224.59</v>
      </c>
      <c r="E268" s="24">
        <v>4706.83</v>
      </c>
      <c r="F268" s="24">
        <v>5473.85</v>
      </c>
      <c r="G268" s="24">
        <v>7166.21</v>
      </c>
      <c r="H268" s="24">
        <v>0</v>
      </c>
      <c r="I268" s="24">
        <v>2826.65</v>
      </c>
      <c r="J268" s="24">
        <v>3131.89</v>
      </c>
      <c r="K268" s="24">
        <v>3459.59</v>
      </c>
      <c r="L268" s="24">
        <v>3894.25</v>
      </c>
      <c r="M268" s="24">
        <v>4202.46</v>
      </c>
      <c r="N268" s="24">
        <v>4684.7</v>
      </c>
      <c r="O268" s="24">
        <v>5451.72</v>
      </c>
      <c r="P268" s="24">
        <v>7144.08</v>
      </c>
      <c r="Q268" s="24">
        <v>0</v>
      </c>
      <c r="R268" s="24">
        <v>2804.52</v>
      </c>
      <c r="S268" s="24">
        <v>3109.76</v>
      </c>
      <c r="T268" s="24">
        <v>3437.46</v>
      </c>
      <c r="U268" s="24">
        <v>3872.12</v>
      </c>
      <c r="V268" s="26">
        <v>0</v>
      </c>
      <c r="W268" s="26">
        <v>19.2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4362.84</v>
      </c>
      <c r="E269" s="24">
        <v>4845.08</v>
      </c>
      <c r="F269" s="24">
        <v>5612.1</v>
      </c>
      <c r="G269" s="24">
        <v>7304.46</v>
      </c>
      <c r="H269" s="24">
        <v>0</v>
      </c>
      <c r="I269" s="24">
        <v>2964.9</v>
      </c>
      <c r="J269" s="24">
        <v>3270.14</v>
      </c>
      <c r="K269" s="24">
        <v>3597.84</v>
      </c>
      <c r="L269" s="24">
        <v>4032.5</v>
      </c>
      <c r="M269" s="24">
        <v>4340.71</v>
      </c>
      <c r="N269" s="24">
        <v>4822.95</v>
      </c>
      <c r="O269" s="24">
        <v>5589.97</v>
      </c>
      <c r="P269" s="24">
        <v>7282.33</v>
      </c>
      <c r="Q269" s="24">
        <v>0</v>
      </c>
      <c r="R269" s="24">
        <v>2942.77</v>
      </c>
      <c r="S269" s="24">
        <v>3248.01</v>
      </c>
      <c r="T269" s="24">
        <v>3575.71</v>
      </c>
      <c r="U269" s="24">
        <v>4010.37</v>
      </c>
      <c r="V269" s="26">
        <v>0</v>
      </c>
      <c r="W269" s="26">
        <v>304.14999999999998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4293.74</v>
      </c>
      <c r="E270" s="24">
        <v>4775.9799999999996</v>
      </c>
      <c r="F270" s="24">
        <v>5543</v>
      </c>
      <c r="G270" s="24">
        <v>7235.36</v>
      </c>
      <c r="H270" s="24">
        <v>0</v>
      </c>
      <c r="I270" s="24">
        <v>2895.8</v>
      </c>
      <c r="J270" s="24">
        <v>3201.04</v>
      </c>
      <c r="K270" s="24">
        <v>3528.74</v>
      </c>
      <c r="L270" s="24">
        <v>3963.4</v>
      </c>
      <c r="M270" s="24">
        <v>4271.6099999999997</v>
      </c>
      <c r="N270" s="24">
        <v>4753.8500000000004</v>
      </c>
      <c r="O270" s="24">
        <v>5520.87</v>
      </c>
      <c r="P270" s="24">
        <v>7213.23</v>
      </c>
      <c r="Q270" s="24">
        <v>0</v>
      </c>
      <c r="R270" s="24">
        <v>2873.67</v>
      </c>
      <c r="S270" s="24">
        <v>3178.91</v>
      </c>
      <c r="T270" s="24">
        <v>3506.61</v>
      </c>
      <c r="U270" s="24">
        <v>3941.27</v>
      </c>
      <c r="V270" s="26">
        <v>0</v>
      </c>
      <c r="W270" s="26">
        <v>566.73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4282.95</v>
      </c>
      <c r="E271" s="24">
        <v>4765.1899999999996</v>
      </c>
      <c r="F271" s="24">
        <v>5532.21</v>
      </c>
      <c r="G271" s="24">
        <v>7224.57</v>
      </c>
      <c r="H271" s="24">
        <v>0</v>
      </c>
      <c r="I271" s="24">
        <v>2885.01</v>
      </c>
      <c r="J271" s="24">
        <v>3190.25</v>
      </c>
      <c r="K271" s="24">
        <v>3517.95</v>
      </c>
      <c r="L271" s="24">
        <v>3952.61</v>
      </c>
      <c r="M271" s="24">
        <v>4260.82</v>
      </c>
      <c r="N271" s="24">
        <v>4743.0600000000004</v>
      </c>
      <c r="O271" s="24">
        <v>5510.08</v>
      </c>
      <c r="P271" s="24">
        <v>7202.44</v>
      </c>
      <c r="Q271" s="24">
        <v>0</v>
      </c>
      <c r="R271" s="24">
        <v>2862.88</v>
      </c>
      <c r="S271" s="24">
        <v>3168.12</v>
      </c>
      <c r="T271" s="24">
        <v>3495.82</v>
      </c>
      <c r="U271" s="24">
        <v>3930.48</v>
      </c>
      <c r="V271" s="26">
        <v>0</v>
      </c>
      <c r="W271" s="26">
        <v>666.64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3588.46</v>
      </c>
      <c r="E272" s="24">
        <v>4070.7</v>
      </c>
      <c r="F272" s="24">
        <v>4837.72</v>
      </c>
      <c r="G272" s="24">
        <v>6530.08</v>
      </c>
      <c r="H272" s="24">
        <v>0</v>
      </c>
      <c r="I272" s="24">
        <v>2190.52</v>
      </c>
      <c r="J272" s="24">
        <v>2495.7600000000002</v>
      </c>
      <c r="K272" s="24">
        <v>2823.46</v>
      </c>
      <c r="L272" s="24">
        <v>3258.12</v>
      </c>
      <c r="M272" s="24">
        <v>3566.33</v>
      </c>
      <c r="N272" s="24">
        <v>4048.57</v>
      </c>
      <c r="O272" s="24">
        <v>4815.59</v>
      </c>
      <c r="P272" s="24">
        <v>6507.95</v>
      </c>
      <c r="Q272" s="24">
        <v>0</v>
      </c>
      <c r="R272" s="24">
        <v>2168.39</v>
      </c>
      <c r="S272" s="24">
        <v>2473.63</v>
      </c>
      <c r="T272" s="24">
        <v>2801.33</v>
      </c>
      <c r="U272" s="24">
        <v>3235.99</v>
      </c>
      <c r="V272" s="26">
        <v>0</v>
      </c>
      <c r="W272" s="26">
        <v>285.11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3500.63</v>
      </c>
      <c r="E273" s="24">
        <v>3982.87</v>
      </c>
      <c r="F273" s="24">
        <v>4749.8900000000003</v>
      </c>
      <c r="G273" s="24">
        <v>6442.25</v>
      </c>
      <c r="H273" s="24">
        <v>0</v>
      </c>
      <c r="I273" s="24">
        <v>2102.69</v>
      </c>
      <c r="J273" s="24">
        <v>2407.9299999999998</v>
      </c>
      <c r="K273" s="24">
        <v>2735.63</v>
      </c>
      <c r="L273" s="24">
        <v>3170.29</v>
      </c>
      <c r="M273" s="24">
        <v>3478.5</v>
      </c>
      <c r="N273" s="24">
        <v>3960.74</v>
      </c>
      <c r="O273" s="24">
        <v>4727.76</v>
      </c>
      <c r="P273" s="24">
        <v>6420.12</v>
      </c>
      <c r="Q273" s="24">
        <v>0</v>
      </c>
      <c r="R273" s="24">
        <v>2080.56</v>
      </c>
      <c r="S273" s="24">
        <v>2385.8000000000002</v>
      </c>
      <c r="T273" s="24">
        <v>2713.5</v>
      </c>
      <c r="U273" s="24">
        <v>3148.16</v>
      </c>
      <c r="V273" s="26">
        <v>0</v>
      </c>
      <c r="W273" s="26">
        <v>4.93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3425.32</v>
      </c>
      <c r="E274" s="24">
        <v>3907.56</v>
      </c>
      <c r="F274" s="24">
        <v>4674.58</v>
      </c>
      <c r="G274" s="24">
        <v>6366.94</v>
      </c>
      <c r="H274" s="24">
        <v>0</v>
      </c>
      <c r="I274" s="24">
        <v>2027.38</v>
      </c>
      <c r="J274" s="24">
        <v>2332.62</v>
      </c>
      <c r="K274" s="24">
        <v>2660.32</v>
      </c>
      <c r="L274" s="24">
        <v>3094.98</v>
      </c>
      <c r="M274" s="24">
        <v>3403.19</v>
      </c>
      <c r="N274" s="24">
        <v>3885.43</v>
      </c>
      <c r="O274" s="24">
        <v>4652.45</v>
      </c>
      <c r="P274" s="24">
        <v>6344.81</v>
      </c>
      <c r="Q274" s="24">
        <v>0</v>
      </c>
      <c r="R274" s="24">
        <v>2005.25</v>
      </c>
      <c r="S274" s="24">
        <v>2310.4899999999998</v>
      </c>
      <c r="T274" s="24">
        <v>2638.19</v>
      </c>
      <c r="U274" s="24">
        <v>3072.85</v>
      </c>
      <c r="V274" s="26">
        <v>0</v>
      </c>
      <c r="W274" s="26">
        <v>119.13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3359.9</v>
      </c>
      <c r="E275" s="24">
        <v>3842.14</v>
      </c>
      <c r="F275" s="24">
        <v>4609.16</v>
      </c>
      <c r="G275" s="24">
        <v>6301.52</v>
      </c>
      <c r="H275" s="24">
        <v>0</v>
      </c>
      <c r="I275" s="24">
        <v>1961.96</v>
      </c>
      <c r="J275" s="24">
        <v>2267.1999999999998</v>
      </c>
      <c r="K275" s="24">
        <v>2594.9</v>
      </c>
      <c r="L275" s="24">
        <v>3029.56</v>
      </c>
      <c r="M275" s="24">
        <v>3337.77</v>
      </c>
      <c r="N275" s="24">
        <v>3820.01</v>
      </c>
      <c r="O275" s="24">
        <v>4587.03</v>
      </c>
      <c r="P275" s="24">
        <v>6279.39</v>
      </c>
      <c r="Q275" s="24">
        <v>0</v>
      </c>
      <c r="R275" s="24">
        <v>1939.83</v>
      </c>
      <c r="S275" s="24">
        <v>2245.0700000000002</v>
      </c>
      <c r="T275" s="24">
        <v>2572.77</v>
      </c>
      <c r="U275" s="24">
        <v>3007.43</v>
      </c>
      <c r="V275" s="26">
        <v>0</v>
      </c>
      <c r="W275" s="26">
        <v>49.7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3338.08</v>
      </c>
      <c r="E276" s="24">
        <v>3820.32</v>
      </c>
      <c r="F276" s="24">
        <v>4587.34</v>
      </c>
      <c r="G276" s="24">
        <v>6279.7</v>
      </c>
      <c r="H276" s="24">
        <v>0</v>
      </c>
      <c r="I276" s="24">
        <v>1940.14</v>
      </c>
      <c r="J276" s="24">
        <v>2245.38</v>
      </c>
      <c r="K276" s="24">
        <v>2573.08</v>
      </c>
      <c r="L276" s="24">
        <v>3007.74</v>
      </c>
      <c r="M276" s="24">
        <v>3315.95</v>
      </c>
      <c r="N276" s="24">
        <v>3798.19</v>
      </c>
      <c r="O276" s="24">
        <v>4565.21</v>
      </c>
      <c r="P276" s="24">
        <v>6257.57</v>
      </c>
      <c r="Q276" s="24">
        <v>0</v>
      </c>
      <c r="R276" s="24">
        <v>1918.01</v>
      </c>
      <c r="S276" s="24">
        <v>2223.25</v>
      </c>
      <c r="T276" s="24">
        <v>2550.9499999999998</v>
      </c>
      <c r="U276" s="24">
        <v>2985.61</v>
      </c>
      <c r="V276" s="26">
        <v>39.15</v>
      </c>
      <c r="W276" s="26">
        <v>0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3388.91</v>
      </c>
      <c r="E277" s="24">
        <v>3871.15</v>
      </c>
      <c r="F277" s="24">
        <v>4638.17</v>
      </c>
      <c r="G277" s="24">
        <v>6330.53</v>
      </c>
      <c r="H277" s="24">
        <v>0</v>
      </c>
      <c r="I277" s="24">
        <v>1990.97</v>
      </c>
      <c r="J277" s="24">
        <v>2296.21</v>
      </c>
      <c r="K277" s="24">
        <v>2623.91</v>
      </c>
      <c r="L277" s="24">
        <v>3058.57</v>
      </c>
      <c r="M277" s="24">
        <v>3366.78</v>
      </c>
      <c r="N277" s="24">
        <v>3849.02</v>
      </c>
      <c r="O277" s="24">
        <v>4616.04</v>
      </c>
      <c r="P277" s="24">
        <v>6308.4</v>
      </c>
      <c r="Q277" s="24">
        <v>0</v>
      </c>
      <c r="R277" s="24">
        <v>1968.84</v>
      </c>
      <c r="S277" s="24">
        <v>2274.08</v>
      </c>
      <c r="T277" s="24">
        <v>2601.7800000000002</v>
      </c>
      <c r="U277" s="24">
        <v>3036.44</v>
      </c>
      <c r="V277" s="26">
        <v>0</v>
      </c>
      <c r="W277" s="26">
        <v>31.62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3585.73</v>
      </c>
      <c r="E278" s="24">
        <v>4067.97</v>
      </c>
      <c r="F278" s="24">
        <v>4834.99</v>
      </c>
      <c r="G278" s="24">
        <v>6527.35</v>
      </c>
      <c r="H278" s="24">
        <v>0</v>
      </c>
      <c r="I278" s="24">
        <v>2187.79</v>
      </c>
      <c r="J278" s="24">
        <v>2493.0300000000002</v>
      </c>
      <c r="K278" s="24">
        <v>2820.73</v>
      </c>
      <c r="L278" s="24">
        <v>3255.39</v>
      </c>
      <c r="M278" s="24">
        <v>3563.6</v>
      </c>
      <c r="N278" s="24">
        <v>4045.84</v>
      </c>
      <c r="O278" s="24">
        <v>4812.8599999999997</v>
      </c>
      <c r="P278" s="24">
        <v>6505.22</v>
      </c>
      <c r="Q278" s="24">
        <v>0</v>
      </c>
      <c r="R278" s="24">
        <v>2165.66</v>
      </c>
      <c r="S278" s="24">
        <v>2470.9</v>
      </c>
      <c r="T278" s="24">
        <v>2798.6</v>
      </c>
      <c r="U278" s="24">
        <v>3233.26</v>
      </c>
      <c r="V278" s="26">
        <v>118.83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4009.93</v>
      </c>
      <c r="E279" s="24">
        <v>4492.17</v>
      </c>
      <c r="F279" s="24">
        <v>5259.19</v>
      </c>
      <c r="G279" s="24">
        <v>6951.55</v>
      </c>
      <c r="H279" s="24">
        <v>0</v>
      </c>
      <c r="I279" s="24">
        <v>2611.9899999999998</v>
      </c>
      <c r="J279" s="24">
        <v>2917.23</v>
      </c>
      <c r="K279" s="24">
        <v>3244.93</v>
      </c>
      <c r="L279" s="24">
        <v>3679.59</v>
      </c>
      <c r="M279" s="24">
        <v>3987.8</v>
      </c>
      <c r="N279" s="24">
        <v>4470.04</v>
      </c>
      <c r="O279" s="24">
        <v>5237.0600000000004</v>
      </c>
      <c r="P279" s="24">
        <v>6929.42</v>
      </c>
      <c r="Q279" s="24">
        <v>0</v>
      </c>
      <c r="R279" s="24">
        <v>2589.86</v>
      </c>
      <c r="S279" s="24">
        <v>2895.1</v>
      </c>
      <c r="T279" s="24">
        <v>3222.8</v>
      </c>
      <c r="U279" s="24">
        <v>3657.46</v>
      </c>
      <c r="V279" s="26">
        <v>206.68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4331.1899999999996</v>
      </c>
      <c r="E280" s="24">
        <v>4813.43</v>
      </c>
      <c r="F280" s="24">
        <v>5580.45</v>
      </c>
      <c r="G280" s="24">
        <v>7272.81</v>
      </c>
      <c r="H280" s="24">
        <v>0</v>
      </c>
      <c r="I280" s="24">
        <v>2933.25</v>
      </c>
      <c r="J280" s="24">
        <v>3238.49</v>
      </c>
      <c r="K280" s="24">
        <v>3566.19</v>
      </c>
      <c r="L280" s="24">
        <v>4000.85</v>
      </c>
      <c r="M280" s="24">
        <v>4309.0600000000004</v>
      </c>
      <c r="N280" s="24">
        <v>4791.3</v>
      </c>
      <c r="O280" s="24">
        <v>5558.32</v>
      </c>
      <c r="P280" s="24">
        <v>7250.68</v>
      </c>
      <c r="Q280" s="24">
        <v>0</v>
      </c>
      <c r="R280" s="24">
        <v>2911.12</v>
      </c>
      <c r="S280" s="24">
        <v>3216.36</v>
      </c>
      <c r="T280" s="24">
        <v>3544.06</v>
      </c>
      <c r="U280" s="24">
        <v>3978.72</v>
      </c>
      <c r="V280" s="26">
        <v>0</v>
      </c>
      <c r="W280" s="26">
        <v>87.61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4427.97</v>
      </c>
      <c r="E281" s="24">
        <v>4910.21</v>
      </c>
      <c r="F281" s="24">
        <v>5677.23</v>
      </c>
      <c r="G281" s="24">
        <v>7369.59</v>
      </c>
      <c r="H281" s="24">
        <v>0</v>
      </c>
      <c r="I281" s="24">
        <v>3030.03</v>
      </c>
      <c r="J281" s="24">
        <v>3335.27</v>
      </c>
      <c r="K281" s="24">
        <v>3662.97</v>
      </c>
      <c r="L281" s="24">
        <v>4097.63</v>
      </c>
      <c r="M281" s="24">
        <v>4405.84</v>
      </c>
      <c r="N281" s="24">
        <v>4888.08</v>
      </c>
      <c r="O281" s="24">
        <v>5655.1</v>
      </c>
      <c r="P281" s="24">
        <v>7347.46</v>
      </c>
      <c r="Q281" s="24">
        <v>0</v>
      </c>
      <c r="R281" s="24">
        <v>3007.9</v>
      </c>
      <c r="S281" s="24">
        <v>3313.14</v>
      </c>
      <c r="T281" s="24">
        <v>3640.84</v>
      </c>
      <c r="U281" s="24">
        <v>4075.5</v>
      </c>
      <c r="V281" s="26">
        <v>0</v>
      </c>
      <c r="W281" s="26">
        <v>1.65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4425.22</v>
      </c>
      <c r="E282" s="24">
        <v>4907.46</v>
      </c>
      <c r="F282" s="24">
        <v>5674.48</v>
      </c>
      <c r="G282" s="24">
        <v>7366.84</v>
      </c>
      <c r="H282" s="24">
        <v>0</v>
      </c>
      <c r="I282" s="24">
        <v>3027.28</v>
      </c>
      <c r="J282" s="24">
        <v>3332.52</v>
      </c>
      <c r="K282" s="24">
        <v>3660.22</v>
      </c>
      <c r="L282" s="24">
        <v>4094.88</v>
      </c>
      <c r="M282" s="24">
        <v>4403.09</v>
      </c>
      <c r="N282" s="24">
        <v>4885.33</v>
      </c>
      <c r="O282" s="24">
        <v>5652.35</v>
      </c>
      <c r="P282" s="24">
        <v>7344.71</v>
      </c>
      <c r="Q282" s="24">
        <v>0</v>
      </c>
      <c r="R282" s="24">
        <v>3005.15</v>
      </c>
      <c r="S282" s="24">
        <v>3310.39</v>
      </c>
      <c r="T282" s="24">
        <v>3638.09</v>
      </c>
      <c r="U282" s="24">
        <v>4072.75</v>
      </c>
      <c r="V282" s="26">
        <v>0</v>
      </c>
      <c r="W282" s="26">
        <v>2.46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4430.16</v>
      </c>
      <c r="E283" s="24">
        <v>4912.3999999999996</v>
      </c>
      <c r="F283" s="24">
        <v>5679.42</v>
      </c>
      <c r="G283" s="24">
        <v>7371.78</v>
      </c>
      <c r="H283" s="24">
        <v>0</v>
      </c>
      <c r="I283" s="24">
        <v>3032.22</v>
      </c>
      <c r="J283" s="24">
        <v>3337.46</v>
      </c>
      <c r="K283" s="24">
        <v>3665.16</v>
      </c>
      <c r="L283" s="24">
        <v>4099.82</v>
      </c>
      <c r="M283" s="24">
        <v>4408.03</v>
      </c>
      <c r="N283" s="24">
        <v>4890.2700000000004</v>
      </c>
      <c r="O283" s="24">
        <v>5657.29</v>
      </c>
      <c r="P283" s="24">
        <v>7349.65</v>
      </c>
      <c r="Q283" s="24">
        <v>0</v>
      </c>
      <c r="R283" s="24">
        <v>3010.09</v>
      </c>
      <c r="S283" s="24">
        <v>3315.33</v>
      </c>
      <c r="T283" s="24">
        <v>3643.03</v>
      </c>
      <c r="U283" s="24">
        <v>4077.69</v>
      </c>
      <c r="V283" s="26">
        <v>7.65</v>
      </c>
      <c r="W283" s="26">
        <v>0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4435.07</v>
      </c>
      <c r="E284" s="24">
        <v>4917.3100000000004</v>
      </c>
      <c r="F284" s="24">
        <v>5684.33</v>
      </c>
      <c r="G284" s="24">
        <v>7376.69</v>
      </c>
      <c r="H284" s="24">
        <v>0</v>
      </c>
      <c r="I284" s="24">
        <v>3037.13</v>
      </c>
      <c r="J284" s="24">
        <v>3342.37</v>
      </c>
      <c r="K284" s="24">
        <v>3670.07</v>
      </c>
      <c r="L284" s="24">
        <v>4104.7299999999996</v>
      </c>
      <c r="M284" s="24">
        <v>4412.9399999999996</v>
      </c>
      <c r="N284" s="24">
        <v>4895.18</v>
      </c>
      <c r="O284" s="24">
        <v>5662.2</v>
      </c>
      <c r="P284" s="24">
        <v>7354.56</v>
      </c>
      <c r="Q284" s="24">
        <v>0</v>
      </c>
      <c r="R284" s="24">
        <v>3015</v>
      </c>
      <c r="S284" s="24">
        <v>3320.24</v>
      </c>
      <c r="T284" s="24">
        <v>3647.94</v>
      </c>
      <c r="U284" s="24">
        <v>4082.6</v>
      </c>
      <c r="V284" s="26">
        <v>144.57</v>
      </c>
      <c r="W284" s="26">
        <v>0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4431.74</v>
      </c>
      <c r="E285" s="24">
        <v>4913.9799999999996</v>
      </c>
      <c r="F285" s="24">
        <v>5681</v>
      </c>
      <c r="G285" s="24">
        <v>7373.36</v>
      </c>
      <c r="H285" s="24">
        <v>0</v>
      </c>
      <c r="I285" s="24">
        <v>3033.8</v>
      </c>
      <c r="J285" s="24">
        <v>3339.04</v>
      </c>
      <c r="K285" s="24">
        <v>3666.74</v>
      </c>
      <c r="L285" s="24">
        <v>4101.3999999999996</v>
      </c>
      <c r="M285" s="24">
        <v>4409.6099999999997</v>
      </c>
      <c r="N285" s="24">
        <v>4891.8500000000004</v>
      </c>
      <c r="O285" s="24">
        <v>5658.87</v>
      </c>
      <c r="P285" s="24">
        <v>7351.23</v>
      </c>
      <c r="Q285" s="24">
        <v>0</v>
      </c>
      <c r="R285" s="24">
        <v>3011.67</v>
      </c>
      <c r="S285" s="24">
        <v>3316.91</v>
      </c>
      <c r="T285" s="24">
        <v>3644.61</v>
      </c>
      <c r="U285" s="24">
        <v>4079.27</v>
      </c>
      <c r="V285" s="26">
        <v>0</v>
      </c>
      <c r="W285" s="26">
        <v>7.71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4439.97</v>
      </c>
      <c r="E286" s="24">
        <v>4922.21</v>
      </c>
      <c r="F286" s="24">
        <v>5689.23</v>
      </c>
      <c r="G286" s="24">
        <v>7381.59</v>
      </c>
      <c r="H286" s="24">
        <v>0</v>
      </c>
      <c r="I286" s="24">
        <v>3042.03</v>
      </c>
      <c r="J286" s="24">
        <v>3347.27</v>
      </c>
      <c r="K286" s="24">
        <v>3674.97</v>
      </c>
      <c r="L286" s="24">
        <v>4109.63</v>
      </c>
      <c r="M286" s="24">
        <v>4417.84</v>
      </c>
      <c r="N286" s="24">
        <v>4900.08</v>
      </c>
      <c r="O286" s="24">
        <v>5667.1</v>
      </c>
      <c r="P286" s="24">
        <v>7359.46</v>
      </c>
      <c r="Q286" s="24">
        <v>0</v>
      </c>
      <c r="R286" s="24">
        <v>3019.9</v>
      </c>
      <c r="S286" s="24">
        <v>3325.14</v>
      </c>
      <c r="T286" s="24">
        <v>3652.84</v>
      </c>
      <c r="U286" s="24">
        <v>4087.5</v>
      </c>
      <c r="V286" s="26">
        <v>19.79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4435.25</v>
      </c>
      <c r="E287" s="24">
        <v>4917.49</v>
      </c>
      <c r="F287" s="24">
        <v>5684.51</v>
      </c>
      <c r="G287" s="24">
        <v>7376.87</v>
      </c>
      <c r="H287" s="24">
        <v>0</v>
      </c>
      <c r="I287" s="24">
        <v>3037.31</v>
      </c>
      <c r="J287" s="24">
        <v>3342.55</v>
      </c>
      <c r="K287" s="24">
        <v>3670.25</v>
      </c>
      <c r="L287" s="24">
        <v>4104.91</v>
      </c>
      <c r="M287" s="24">
        <v>4413.12</v>
      </c>
      <c r="N287" s="24">
        <v>4895.3599999999997</v>
      </c>
      <c r="O287" s="24">
        <v>5662.38</v>
      </c>
      <c r="P287" s="24">
        <v>7354.74</v>
      </c>
      <c r="Q287" s="24">
        <v>0</v>
      </c>
      <c r="R287" s="24">
        <v>3015.18</v>
      </c>
      <c r="S287" s="24">
        <v>3320.42</v>
      </c>
      <c r="T287" s="24">
        <v>3648.12</v>
      </c>
      <c r="U287" s="24">
        <v>4082.78</v>
      </c>
      <c r="V287" s="26">
        <v>135.49</v>
      </c>
      <c r="W287" s="26">
        <v>0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4430.8599999999997</v>
      </c>
      <c r="E288" s="24">
        <v>4913.1000000000004</v>
      </c>
      <c r="F288" s="24">
        <v>5680.12</v>
      </c>
      <c r="G288" s="24">
        <v>7372.48</v>
      </c>
      <c r="H288" s="24">
        <v>0</v>
      </c>
      <c r="I288" s="24">
        <v>3032.92</v>
      </c>
      <c r="J288" s="24">
        <v>3338.16</v>
      </c>
      <c r="K288" s="24">
        <v>3665.86</v>
      </c>
      <c r="L288" s="24">
        <v>4100.5200000000004</v>
      </c>
      <c r="M288" s="24">
        <v>4408.7299999999996</v>
      </c>
      <c r="N288" s="24">
        <v>4890.97</v>
      </c>
      <c r="O288" s="24">
        <v>5657.99</v>
      </c>
      <c r="P288" s="24">
        <v>7350.35</v>
      </c>
      <c r="Q288" s="24">
        <v>0</v>
      </c>
      <c r="R288" s="24">
        <v>3010.79</v>
      </c>
      <c r="S288" s="24">
        <v>3316.03</v>
      </c>
      <c r="T288" s="24">
        <v>3643.73</v>
      </c>
      <c r="U288" s="24">
        <v>4078.39</v>
      </c>
      <c r="V288" s="26">
        <v>168.02</v>
      </c>
      <c r="W288" s="26">
        <v>0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4437.26</v>
      </c>
      <c r="E289" s="24">
        <v>4919.5</v>
      </c>
      <c r="F289" s="24">
        <v>5686.52</v>
      </c>
      <c r="G289" s="24">
        <v>7378.88</v>
      </c>
      <c r="H289" s="24">
        <v>0</v>
      </c>
      <c r="I289" s="24">
        <v>3039.32</v>
      </c>
      <c r="J289" s="24">
        <v>3344.56</v>
      </c>
      <c r="K289" s="24">
        <v>3672.26</v>
      </c>
      <c r="L289" s="24">
        <v>4106.92</v>
      </c>
      <c r="M289" s="24">
        <v>4415.13</v>
      </c>
      <c r="N289" s="24">
        <v>4897.37</v>
      </c>
      <c r="O289" s="24">
        <v>5664.39</v>
      </c>
      <c r="P289" s="24">
        <v>7356.75</v>
      </c>
      <c r="Q289" s="24">
        <v>0</v>
      </c>
      <c r="R289" s="24">
        <v>3017.19</v>
      </c>
      <c r="S289" s="24">
        <v>3322.43</v>
      </c>
      <c r="T289" s="24">
        <v>3650.13</v>
      </c>
      <c r="U289" s="24">
        <v>4084.79</v>
      </c>
      <c r="V289" s="26">
        <v>171.75</v>
      </c>
      <c r="W289" s="26">
        <v>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4413.8</v>
      </c>
      <c r="E290" s="24">
        <v>4896.04</v>
      </c>
      <c r="F290" s="24">
        <v>5663.06</v>
      </c>
      <c r="G290" s="24">
        <v>7355.42</v>
      </c>
      <c r="H290" s="24">
        <v>0</v>
      </c>
      <c r="I290" s="24">
        <v>3015.86</v>
      </c>
      <c r="J290" s="24">
        <v>3321.1</v>
      </c>
      <c r="K290" s="24">
        <v>3648.8</v>
      </c>
      <c r="L290" s="24">
        <v>4083.46</v>
      </c>
      <c r="M290" s="24">
        <v>4391.67</v>
      </c>
      <c r="N290" s="24">
        <v>4873.91</v>
      </c>
      <c r="O290" s="24">
        <v>5640.93</v>
      </c>
      <c r="P290" s="24">
        <v>7333.29</v>
      </c>
      <c r="Q290" s="24">
        <v>0</v>
      </c>
      <c r="R290" s="24">
        <v>2993.73</v>
      </c>
      <c r="S290" s="24">
        <v>3298.97</v>
      </c>
      <c r="T290" s="24">
        <v>3626.67</v>
      </c>
      <c r="U290" s="24">
        <v>4061.33</v>
      </c>
      <c r="V290" s="26">
        <v>164.32</v>
      </c>
      <c r="W290" s="26">
        <v>0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4433.3100000000004</v>
      </c>
      <c r="E291" s="24">
        <v>4915.55</v>
      </c>
      <c r="F291" s="24">
        <v>5682.57</v>
      </c>
      <c r="G291" s="24">
        <v>7374.93</v>
      </c>
      <c r="H291" s="24">
        <v>0</v>
      </c>
      <c r="I291" s="24">
        <v>3035.37</v>
      </c>
      <c r="J291" s="24">
        <v>3340.61</v>
      </c>
      <c r="K291" s="24">
        <v>3668.31</v>
      </c>
      <c r="L291" s="24">
        <v>4102.97</v>
      </c>
      <c r="M291" s="24">
        <v>4411.18</v>
      </c>
      <c r="N291" s="24">
        <v>4893.42</v>
      </c>
      <c r="O291" s="24">
        <v>5660.44</v>
      </c>
      <c r="P291" s="24">
        <v>7352.8</v>
      </c>
      <c r="Q291" s="24">
        <v>0</v>
      </c>
      <c r="R291" s="24">
        <v>3013.24</v>
      </c>
      <c r="S291" s="24">
        <v>3318.48</v>
      </c>
      <c r="T291" s="24">
        <v>3646.18</v>
      </c>
      <c r="U291" s="24">
        <v>4080.84</v>
      </c>
      <c r="V291" s="26">
        <v>140.68</v>
      </c>
      <c r="W291" s="26">
        <v>0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4435.1899999999996</v>
      </c>
      <c r="E292" s="24">
        <v>4917.43</v>
      </c>
      <c r="F292" s="24">
        <v>5684.45</v>
      </c>
      <c r="G292" s="24">
        <v>7376.81</v>
      </c>
      <c r="H292" s="24">
        <v>0</v>
      </c>
      <c r="I292" s="24">
        <v>3037.25</v>
      </c>
      <c r="J292" s="24">
        <v>3342.49</v>
      </c>
      <c r="K292" s="24">
        <v>3670.19</v>
      </c>
      <c r="L292" s="24">
        <v>4104.8500000000004</v>
      </c>
      <c r="M292" s="24">
        <v>4413.0600000000004</v>
      </c>
      <c r="N292" s="24">
        <v>4895.3</v>
      </c>
      <c r="O292" s="24">
        <v>5662.32</v>
      </c>
      <c r="P292" s="24">
        <v>7354.68</v>
      </c>
      <c r="Q292" s="24">
        <v>0</v>
      </c>
      <c r="R292" s="24">
        <v>3015.12</v>
      </c>
      <c r="S292" s="24">
        <v>3320.36</v>
      </c>
      <c r="T292" s="24">
        <v>3648.06</v>
      </c>
      <c r="U292" s="24">
        <v>4082.72</v>
      </c>
      <c r="V292" s="26">
        <v>117.55</v>
      </c>
      <c r="W292" s="26">
        <v>0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4422.5200000000004</v>
      </c>
      <c r="E293" s="24">
        <v>4904.76</v>
      </c>
      <c r="F293" s="24">
        <v>5671.78</v>
      </c>
      <c r="G293" s="24">
        <v>7364.14</v>
      </c>
      <c r="H293" s="24">
        <v>0</v>
      </c>
      <c r="I293" s="24">
        <v>3024.58</v>
      </c>
      <c r="J293" s="24">
        <v>3329.82</v>
      </c>
      <c r="K293" s="24">
        <v>3657.52</v>
      </c>
      <c r="L293" s="24">
        <v>4092.18</v>
      </c>
      <c r="M293" s="24">
        <v>4400.3900000000003</v>
      </c>
      <c r="N293" s="24">
        <v>4882.63</v>
      </c>
      <c r="O293" s="24">
        <v>5649.65</v>
      </c>
      <c r="P293" s="24">
        <v>7342.01</v>
      </c>
      <c r="Q293" s="24">
        <v>0</v>
      </c>
      <c r="R293" s="24">
        <v>3002.45</v>
      </c>
      <c r="S293" s="24">
        <v>3307.69</v>
      </c>
      <c r="T293" s="24">
        <v>3635.39</v>
      </c>
      <c r="U293" s="24">
        <v>4070.05</v>
      </c>
      <c r="V293" s="26">
        <v>0</v>
      </c>
      <c r="W293" s="26">
        <v>143.04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4300.83</v>
      </c>
      <c r="E294" s="24">
        <v>4783.07</v>
      </c>
      <c r="F294" s="24">
        <v>5550.09</v>
      </c>
      <c r="G294" s="24">
        <v>7242.45</v>
      </c>
      <c r="H294" s="24">
        <v>0</v>
      </c>
      <c r="I294" s="24">
        <v>2902.89</v>
      </c>
      <c r="J294" s="24">
        <v>3208.13</v>
      </c>
      <c r="K294" s="24">
        <v>3535.83</v>
      </c>
      <c r="L294" s="24">
        <v>3970.49</v>
      </c>
      <c r="M294" s="24">
        <v>4278.7</v>
      </c>
      <c r="N294" s="24">
        <v>4760.9399999999996</v>
      </c>
      <c r="O294" s="24">
        <v>5527.96</v>
      </c>
      <c r="P294" s="24">
        <v>7220.32</v>
      </c>
      <c r="Q294" s="24">
        <v>0</v>
      </c>
      <c r="R294" s="24">
        <v>2880.76</v>
      </c>
      <c r="S294" s="24">
        <v>3186</v>
      </c>
      <c r="T294" s="24">
        <v>3513.7</v>
      </c>
      <c r="U294" s="24">
        <v>3948.36</v>
      </c>
      <c r="V294" s="26">
        <v>0</v>
      </c>
      <c r="W294" s="26">
        <v>253.89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4291.29</v>
      </c>
      <c r="E295" s="24">
        <v>4773.53</v>
      </c>
      <c r="F295" s="24">
        <v>5540.55</v>
      </c>
      <c r="G295" s="24">
        <v>7232.91</v>
      </c>
      <c r="H295" s="24">
        <v>0</v>
      </c>
      <c r="I295" s="24">
        <v>2893.35</v>
      </c>
      <c r="J295" s="24">
        <v>3198.59</v>
      </c>
      <c r="K295" s="24">
        <v>3526.29</v>
      </c>
      <c r="L295" s="24">
        <v>3960.95</v>
      </c>
      <c r="M295" s="24">
        <v>4269.16</v>
      </c>
      <c r="N295" s="24">
        <v>4751.3999999999996</v>
      </c>
      <c r="O295" s="24">
        <v>5518.42</v>
      </c>
      <c r="P295" s="24">
        <v>7210.78</v>
      </c>
      <c r="Q295" s="24">
        <v>0</v>
      </c>
      <c r="R295" s="24">
        <v>2871.22</v>
      </c>
      <c r="S295" s="24">
        <v>3176.46</v>
      </c>
      <c r="T295" s="24">
        <v>3504.16</v>
      </c>
      <c r="U295" s="24">
        <v>3938.82</v>
      </c>
      <c r="V295" s="26">
        <v>0</v>
      </c>
      <c r="W295" s="26">
        <v>772.5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3553.38</v>
      </c>
      <c r="E296" s="24">
        <v>4035.62</v>
      </c>
      <c r="F296" s="24">
        <v>4802.6400000000003</v>
      </c>
      <c r="G296" s="24">
        <v>6495</v>
      </c>
      <c r="H296" s="24">
        <v>0</v>
      </c>
      <c r="I296" s="24">
        <v>2155.44</v>
      </c>
      <c r="J296" s="24">
        <v>2460.6799999999998</v>
      </c>
      <c r="K296" s="24">
        <v>2788.38</v>
      </c>
      <c r="L296" s="24">
        <v>3223.04</v>
      </c>
      <c r="M296" s="24">
        <v>3531.25</v>
      </c>
      <c r="N296" s="24">
        <v>4013.49</v>
      </c>
      <c r="O296" s="24">
        <v>4780.51</v>
      </c>
      <c r="P296" s="24">
        <v>6472.87</v>
      </c>
      <c r="Q296" s="24">
        <v>0</v>
      </c>
      <c r="R296" s="24">
        <v>2133.31</v>
      </c>
      <c r="S296" s="24">
        <v>2438.5500000000002</v>
      </c>
      <c r="T296" s="24">
        <v>2766.25</v>
      </c>
      <c r="U296" s="24">
        <v>3200.91</v>
      </c>
      <c r="V296" s="26">
        <v>0</v>
      </c>
      <c r="W296" s="26">
        <v>285.87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3431.23</v>
      </c>
      <c r="E297" s="24">
        <v>3913.47</v>
      </c>
      <c r="F297" s="24">
        <v>4680.49</v>
      </c>
      <c r="G297" s="24">
        <v>6372.85</v>
      </c>
      <c r="H297" s="24">
        <v>0</v>
      </c>
      <c r="I297" s="24">
        <v>2033.29</v>
      </c>
      <c r="J297" s="24">
        <v>2338.5300000000002</v>
      </c>
      <c r="K297" s="24">
        <v>2666.23</v>
      </c>
      <c r="L297" s="24">
        <v>3100.89</v>
      </c>
      <c r="M297" s="24">
        <v>3409.1</v>
      </c>
      <c r="N297" s="24">
        <v>3891.34</v>
      </c>
      <c r="O297" s="24">
        <v>4658.3599999999997</v>
      </c>
      <c r="P297" s="24">
        <v>6350.72</v>
      </c>
      <c r="Q297" s="24">
        <v>0</v>
      </c>
      <c r="R297" s="24">
        <v>2011.16</v>
      </c>
      <c r="S297" s="24">
        <v>2316.4</v>
      </c>
      <c r="T297" s="24">
        <v>2644.1</v>
      </c>
      <c r="U297" s="24">
        <v>3078.76</v>
      </c>
      <c r="V297" s="26">
        <v>0</v>
      </c>
      <c r="W297" s="26">
        <v>152.94999999999999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3289.5</v>
      </c>
      <c r="E298" s="24">
        <v>3771.74</v>
      </c>
      <c r="F298" s="24">
        <v>4538.76</v>
      </c>
      <c r="G298" s="24">
        <v>6231.12</v>
      </c>
      <c r="H298" s="24">
        <v>0</v>
      </c>
      <c r="I298" s="24">
        <v>1891.56</v>
      </c>
      <c r="J298" s="24">
        <v>2196.8000000000002</v>
      </c>
      <c r="K298" s="24">
        <v>2524.5</v>
      </c>
      <c r="L298" s="24">
        <v>2959.16</v>
      </c>
      <c r="M298" s="24">
        <v>3267.37</v>
      </c>
      <c r="N298" s="24">
        <v>3749.61</v>
      </c>
      <c r="O298" s="24">
        <v>4516.63</v>
      </c>
      <c r="P298" s="24">
        <v>6208.99</v>
      </c>
      <c r="Q298" s="24">
        <v>0</v>
      </c>
      <c r="R298" s="24">
        <v>1869.43</v>
      </c>
      <c r="S298" s="24">
        <v>2174.67</v>
      </c>
      <c r="T298" s="24">
        <v>2502.37</v>
      </c>
      <c r="U298" s="24">
        <v>2937.03</v>
      </c>
      <c r="V298" s="26">
        <v>0</v>
      </c>
      <c r="W298" s="26">
        <v>126.1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3234.03</v>
      </c>
      <c r="E299" s="24">
        <v>3716.27</v>
      </c>
      <c r="F299" s="24">
        <v>4483.29</v>
      </c>
      <c r="G299" s="24">
        <v>6175.65</v>
      </c>
      <c r="H299" s="24">
        <v>0</v>
      </c>
      <c r="I299" s="24">
        <v>1836.09</v>
      </c>
      <c r="J299" s="24">
        <v>2141.33</v>
      </c>
      <c r="K299" s="24">
        <v>2469.0300000000002</v>
      </c>
      <c r="L299" s="24">
        <v>2903.69</v>
      </c>
      <c r="M299" s="24">
        <v>3211.9</v>
      </c>
      <c r="N299" s="24">
        <v>3694.14</v>
      </c>
      <c r="O299" s="24">
        <v>4461.16</v>
      </c>
      <c r="P299" s="24">
        <v>6153.52</v>
      </c>
      <c r="Q299" s="24">
        <v>0</v>
      </c>
      <c r="R299" s="24">
        <v>1813.96</v>
      </c>
      <c r="S299" s="24">
        <v>2119.1999999999998</v>
      </c>
      <c r="T299" s="24">
        <v>2446.9</v>
      </c>
      <c r="U299" s="24">
        <v>2881.56</v>
      </c>
      <c r="V299" s="26">
        <v>0</v>
      </c>
      <c r="W299" s="26">
        <v>201.05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3242.65</v>
      </c>
      <c r="E300" s="24">
        <v>3724.89</v>
      </c>
      <c r="F300" s="24">
        <v>4491.91</v>
      </c>
      <c r="G300" s="24">
        <v>6184.27</v>
      </c>
      <c r="H300" s="24">
        <v>0</v>
      </c>
      <c r="I300" s="24">
        <v>1844.71</v>
      </c>
      <c r="J300" s="24">
        <v>2149.9499999999998</v>
      </c>
      <c r="K300" s="24">
        <v>2477.65</v>
      </c>
      <c r="L300" s="24">
        <v>2912.31</v>
      </c>
      <c r="M300" s="24">
        <v>3220.52</v>
      </c>
      <c r="N300" s="24">
        <v>3702.76</v>
      </c>
      <c r="O300" s="24">
        <v>4469.78</v>
      </c>
      <c r="P300" s="24">
        <v>6162.14</v>
      </c>
      <c r="Q300" s="24">
        <v>0</v>
      </c>
      <c r="R300" s="24">
        <v>1822.58</v>
      </c>
      <c r="S300" s="24">
        <v>2127.8200000000002</v>
      </c>
      <c r="T300" s="24">
        <v>2455.52</v>
      </c>
      <c r="U300" s="24">
        <v>2890.18</v>
      </c>
      <c r="V300" s="26">
        <v>0</v>
      </c>
      <c r="W300" s="26">
        <v>159.87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3311.85</v>
      </c>
      <c r="E301" s="24">
        <v>3794.09</v>
      </c>
      <c r="F301" s="24">
        <v>4561.1099999999997</v>
      </c>
      <c r="G301" s="24">
        <v>6253.47</v>
      </c>
      <c r="H301" s="24">
        <v>0</v>
      </c>
      <c r="I301" s="24">
        <v>1913.91</v>
      </c>
      <c r="J301" s="24">
        <v>2219.15</v>
      </c>
      <c r="K301" s="24">
        <v>2546.85</v>
      </c>
      <c r="L301" s="24">
        <v>2981.51</v>
      </c>
      <c r="M301" s="24">
        <v>3289.72</v>
      </c>
      <c r="N301" s="24">
        <v>3771.96</v>
      </c>
      <c r="O301" s="24">
        <v>4538.9799999999996</v>
      </c>
      <c r="P301" s="24">
        <v>6231.34</v>
      </c>
      <c r="Q301" s="24">
        <v>0</v>
      </c>
      <c r="R301" s="24">
        <v>1891.78</v>
      </c>
      <c r="S301" s="24">
        <v>2197.02</v>
      </c>
      <c r="T301" s="24">
        <v>2524.7199999999998</v>
      </c>
      <c r="U301" s="24">
        <v>2959.38</v>
      </c>
      <c r="V301" s="26">
        <v>33.619999999999997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3513.5</v>
      </c>
      <c r="E302" s="24">
        <v>3995.74</v>
      </c>
      <c r="F302" s="24">
        <v>4762.76</v>
      </c>
      <c r="G302" s="24">
        <v>6455.12</v>
      </c>
      <c r="H302" s="24">
        <v>0</v>
      </c>
      <c r="I302" s="24">
        <v>2115.56</v>
      </c>
      <c r="J302" s="24">
        <v>2420.8000000000002</v>
      </c>
      <c r="K302" s="24">
        <v>2748.5</v>
      </c>
      <c r="L302" s="24">
        <v>3183.16</v>
      </c>
      <c r="M302" s="24">
        <v>3491.37</v>
      </c>
      <c r="N302" s="24">
        <v>3973.61</v>
      </c>
      <c r="O302" s="24">
        <v>4740.63</v>
      </c>
      <c r="P302" s="24">
        <v>6432.99</v>
      </c>
      <c r="Q302" s="24">
        <v>0</v>
      </c>
      <c r="R302" s="24">
        <v>2093.4299999999998</v>
      </c>
      <c r="S302" s="24">
        <v>2398.67</v>
      </c>
      <c r="T302" s="24">
        <v>2726.37</v>
      </c>
      <c r="U302" s="24">
        <v>3161.03</v>
      </c>
      <c r="V302" s="26">
        <v>141.99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3780.34</v>
      </c>
      <c r="E303" s="24">
        <v>4262.58</v>
      </c>
      <c r="F303" s="24">
        <v>5029.6000000000004</v>
      </c>
      <c r="G303" s="24">
        <v>6721.96</v>
      </c>
      <c r="H303" s="24">
        <v>0</v>
      </c>
      <c r="I303" s="24">
        <v>2382.4</v>
      </c>
      <c r="J303" s="24">
        <v>2687.64</v>
      </c>
      <c r="K303" s="24">
        <v>3015.34</v>
      </c>
      <c r="L303" s="24">
        <v>3450</v>
      </c>
      <c r="M303" s="24">
        <v>3758.21</v>
      </c>
      <c r="N303" s="24">
        <v>4240.45</v>
      </c>
      <c r="O303" s="24">
        <v>5007.47</v>
      </c>
      <c r="P303" s="24">
        <v>6699.83</v>
      </c>
      <c r="Q303" s="24">
        <v>0</v>
      </c>
      <c r="R303" s="24">
        <v>2360.27</v>
      </c>
      <c r="S303" s="24">
        <v>2665.51</v>
      </c>
      <c r="T303" s="24">
        <v>2993.21</v>
      </c>
      <c r="U303" s="24">
        <v>3427.87</v>
      </c>
      <c r="V303" s="26">
        <v>373.65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4289.51</v>
      </c>
      <c r="E304" s="24">
        <v>4771.75</v>
      </c>
      <c r="F304" s="24">
        <v>5538.77</v>
      </c>
      <c r="G304" s="24">
        <v>7231.13</v>
      </c>
      <c r="H304" s="24">
        <v>0</v>
      </c>
      <c r="I304" s="24">
        <v>2891.57</v>
      </c>
      <c r="J304" s="24">
        <v>3196.81</v>
      </c>
      <c r="K304" s="24">
        <v>3524.51</v>
      </c>
      <c r="L304" s="24">
        <v>3959.17</v>
      </c>
      <c r="M304" s="24">
        <v>4267.38</v>
      </c>
      <c r="N304" s="24">
        <v>4749.62</v>
      </c>
      <c r="O304" s="24">
        <v>5516.64</v>
      </c>
      <c r="P304" s="24">
        <v>7209</v>
      </c>
      <c r="Q304" s="24">
        <v>0</v>
      </c>
      <c r="R304" s="24">
        <v>2869.44</v>
      </c>
      <c r="S304" s="24">
        <v>3174.68</v>
      </c>
      <c r="T304" s="24">
        <v>3502.38</v>
      </c>
      <c r="U304" s="24">
        <v>3937.04</v>
      </c>
      <c r="V304" s="26">
        <v>79.069999999999993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4423.6000000000004</v>
      </c>
      <c r="E305" s="24">
        <v>4905.84</v>
      </c>
      <c r="F305" s="24">
        <v>5672.86</v>
      </c>
      <c r="G305" s="24">
        <v>7365.22</v>
      </c>
      <c r="H305" s="24">
        <v>0</v>
      </c>
      <c r="I305" s="24">
        <v>3025.66</v>
      </c>
      <c r="J305" s="24">
        <v>3330.9</v>
      </c>
      <c r="K305" s="24">
        <v>3658.6</v>
      </c>
      <c r="L305" s="24">
        <v>4093.26</v>
      </c>
      <c r="M305" s="24">
        <v>4401.47</v>
      </c>
      <c r="N305" s="24">
        <v>4883.71</v>
      </c>
      <c r="O305" s="24">
        <v>5650.73</v>
      </c>
      <c r="P305" s="24">
        <v>7343.09</v>
      </c>
      <c r="Q305" s="24">
        <v>0</v>
      </c>
      <c r="R305" s="24">
        <v>3003.53</v>
      </c>
      <c r="S305" s="24">
        <v>3308.77</v>
      </c>
      <c r="T305" s="24">
        <v>3636.47</v>
      </c>
      <c r="U305" s="24">
        <v>4071.13</v>
      </c>
      <c r="V305" s="26">
        <v>116.24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4452.57</v>
      </c>
      <c r="E306" s="24">
        <v>4934.8100000000004</v>
      </c>
      <c r="F306" s="24">
        <v>5701.83</v>
      </c>
      <c r="G306" s="24">
        <v>7394.19</v>
      </c>
      <c r="H306" s="24">
        <v>0</v>
      </c>
      <c r="I306" s="24">
        <v>3054.63</v>
      </c>
      <c r="J306" s="24">
        <v>3359.87</v>
      </c>
      <c r="K306" s="24">
        <v>3687.57</v>
      </c>
      <c r="L306" s="24">
        <v>4122.2299999999996</v>
      </c>
      <c r="M306" s="24">
        <v>4430.4399999999996</v>
      </c>
      <c r="N306" s="24">
        <v>4912.68</v>
      </c>
      <c r="O306" s="24">
        <v>5679.7</v>
      </c>
      <c r="P306" s="24">
        <v>7372.06</v>
      </c>
      <c r="Q306" s="24">
        <v>0</v>
      </c>
      <c r="R306" s="24">
        <v>3032.5</v>
      </c>
      <c r="S306" s="24">
        <v>3337.74</v>
      </c>
      <c r="T306" s="24">
        <v>3665.44</v>
      </c>
      <c r="U306" s="24">
        <v>4100.1000000000004</v>
      </c>
      <c r="V306" s="26">
        <v>100.4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4458.3100000000004</v>
      </c>
      <c r="E307" s="24">
        <v>4940.55</v>
      </c>
      <c r="F307" s="24">
        <v>5707.57</v>
      </c>
      <c r="G307" s="24">
        <v>7399.93</v>
      </c>
      <c r="H307" s="24">
        <v>0</v>
      </c>
      <c r="I307" s="24">
        <v>3060.37</v>
      </c>
      <c r="J307" s="24">
        <v>3365.61</v>
      </c>
      <c r="K307" s="24">
        <v>3693.31</v>
      </c>
      <c r="L307" s="24">
        <v>4127.97</v>
      </c>
      <c r="M307" s="24">
        <v>4436.18</v>
      </c>
      <c r="N307" s="24">
        <v>4918.42</v>
      </c>
      <c r="O307" s="24">
        <v>5685.44</v>
      </c>
      <c r="P307" s="24">
        <v>7377.8</v>
      </c>
      <c r="Q307" s="24">
        <v>0</v>
      </c>
      <c r="R307" s="24">
        <v>3038.24</v>
      </c>
      <c r="S307" s="24">
        <v>3343.48</v>
      </c>
      <c r="T307" s="24">
        <v>3671.18</v>
      </c>
      <c r="U307" s="24">
        <v>4105.84</v>
      </c>
      <c r="V307" s="26">
        <v>84.12</v>
      </c>
      <c r="W307" s="26">
        <v>0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4444.33</v>
      </c>
      <c r="E308" s="24">
        <v>4926.57</v>
      </c>
      <c r="F308" s="24">
        <v>5693.59</v>
      </c>
      <c r="G308" s="24">
        <v>7385.95</v>
      </c>
      <c r="H308" s="24">
        <v>0</v>
      </c>
      <c r="I308" s="24">
        <v>3046.39</v>
      </c>
      <c r="J308" s="24">
        <v>3351.63</v>
      </c>
      <c r="K308" s="24">
        <v>3679.33</v>
      </c>
      <c r="L308" s="24">
        <v>4113.99</v>
      </c>
      <c r="M308" s="24">
        <v>4422.2</v>
      </c>
      <c r="N308" s="24">
        <v>4904.4399999999996</v>
      </c>
      <c r="O308" s="24">
        <v>5671.46</v>
      </c>
      <c r="P308" s="24">
        <v>7363.82</v>
      </c>
      <c r="Q308" s="24">
        <v>0</v>
      </c>
      <c r="R308" s="24">
        <v>3024.26</v>
      </c>
      <c r="S308" s="24">
        <v>3329.5</v>
      </c>
      <c r="T308" s="24">
        <v>3657.2</v>
      </c>
      <c r="U308" s="24">
        <v>4091.86</v>
      </c>
      <c r="V308" s="26">
        <v>102.07</v>
      </c>
      <c r="W308" s="26">
        <v>0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4432.99</v>
      </c>
      <c r="E309" s="24">
        <v>4915.2299999999996</v>
      </c>
      <c r="F309" s="24">
        <v>5682.25</v>
      </c>
      <c r="G309" s="24">
        <v>7374.61</v>
      </c>
      <c r="H309" s="24">
        <v>0</v>
      </c>
      <c r="I309" s="24">
        <v>3035.05</v>
      </c>
      <c r="J309" s="24">
        <v>3340.29</v>
      </c>
      <c r="K309" s="24">
        <v>3667.99</v>
      </c>
      <c r="L309" s="24">
        <v>4102.6499999999996</v>
      </c>
      <c r="M309" s="24">
        <v>4410.8599999999997</v>
      </c>
      <c r="N309" s="24">
        <v>4893.1000000000004</v>
      </c>
      <c r="O309" s="24">
        <v>5660.12</v>
      </c>
      <c r="P309" s="24">
        <v>7352.48</v>
      </c>
      <c r="Q309" s="24">
        <v>0</v>
      </c>
      <c r="R309" s="24">
        <v>3012.92</v>
      </c>
      <c r="S309" s="24">
        <v>3318.16</v>
      </c>
      <c r="T309" s="24">
        <v>3645.86</v>
      </c>
      <c r="U309" s="24">
        <v>4080.52</v>
      </c>
      <c r="V309" s="26">
        <v>0</v>
      </c>
      <c r="W309" s="26">
        <v>35.369999999999997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4451.13</v>
      </c>
      <c r="E310" s="24">
        <v>4933.37</v>
      </c>
      <c r="F310" s="24">
        <v>5700.39</v>
      </c>
      <c r="G310" s="24">
        <v>7392.75</v>
      </c>
      <c r="H310" s="24">
        <v>0</v>
      </c>
      <c r="I310" s="24">
        <v>3053.19</v>
      </c>
      <c r="J310" s="24">
        <v>3358.43</v>
      </c>
      <c r="K310" s="24">
        <v>3686.13</v>
      </c>
      <c r="L310" s="24">
        <v>4120.79</v>
      </c>
      <c r="M310" s="24">
        <v>4429</v>
      </c>
      <c r="N310" s="24">
        <v>4911.24</v>
      </c>
      <c r="O310" s="24">
        <v>5678.26</v>
      </c>
      <c r="P310" s="24">
        <v>7370.62</v>
      </c>
      <c r="Q310" s="24">
        <v>0</v>
      </c>
      <c r="R310" s="24">
        <v>3031.06</v>
      </c>
      <c r="S310" s="24">
        <v>3336.3</v>
      </c>
      <c r="T310" s="24">
        <v>3664</v>
      </c>
      <c r="U310" s="24">
        <v>4098.66</v>
      </c>
      <c r="V310" s="26">
        <v>0</v>
      </c>
      <c r="W310" s="26">
        <v>64.040000000000006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4446.78</v>
      </c>
      <c r="E311" s="24">
        <v>4929.0200000000004</v>
      </c>
      <c r="F311" s="24">
        <v>5696.04</v>
      </c>
      <c r="G311" s="24">
        <v>7388.4</v>
      </c>
      <c r="H311" s="24">
        <v>0</v>
      </c>
      <c r="I311" s="24">
        <v>3048.84</v>
      </c>
      <c r="J311" s="24">
        <v>3354.08</v>
      </c>
      <c r="K311" s="24">
        <v>3681.78</v>
      </c>
      <c r="L311" s="24">
        <v>4116.4399999999996</v>
      </c>
      <c r="M311" s="24">
        <v>4424.6499999999996</v>
      </c>
      <c r="N311" s="24">
        <v>4906.8900000000003</v>
      </c>
      <c r="O311" s="24">
        <v>5673.91</v>
      </c>
      <c r="P311" s="24">
        <v>7366.27</v>
      </c>
      <c r="Q311" s="24">
        <v>0</v>
      </c>
      <c r="R311" s="24">
        <v>3026.71</v>
      </c>
      <c r="S311" s="24">
        <v>3331.95</v>
      </c>
      <c r="T311" s="24">
        <v>3659.65</v>
      </c>
      <c r="U311" s="24">
        <v>4094.31</v>
      </c>
      <c r="V311" s="26">
        <v>45.41</v>
      </c>
      <c r="W311" s="26">
        <v>0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4446.37</v>
      </c>
      <c r="E312" s="24">
        <v>4928.6099999999997</v>
      </c>
      <c r="F312" s="24">
        <v>5695.63</v>
      </c>
      <c r="G312" s="24">
        <v>7387.99</v>
      </c>
      <c r="H312" s="24">
        <v>0</v>
      </c>
      <c r="I312" s="24">
        <v>3048.43</v>
      </c>
      <c r="J312" s="24">
        <v>3353.67</v>
      </c>
      <c r="K312" s="24">
        <v>3681.37</v>
      </c>
      <c r="L312" s="24">
        <v>4116.03</v>
      </c>
      <c r="M312" s="24">
        <v>4424.24</v>
      </c>
      <c r="N312" s="24">
        <v>4906.4799999999996</v>
      </c>
      <c r="O312" s="24">
        <v>5673.5</v>
      </c>
      <c r="P312" s="24">
        <v>7365.86</v>
      </c>
      <c r="Q312" s="24">
        <v>0</v>
      </c>
      <c r="R312" s="24">
        <v>3026.3</v>
      </c>
      <c r="S312" s="24">
        <v>3331.54</v>
      </c>
      <c r="T312" s="24">
        <v>3659.24</v>
      </c>
      <c r="U312" s="24">
        <v>4093.9</v>
      </c>
      <c r="V312" s="26">
        <v>0</v>
      </c>
      <c r="W312" s="26">
        <v>158.55000000000001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4448.63</v>
      </c>
      <c r="E313" s="24">
        <v>4930.87</v>
      </c>
      <c r="F313" s="24">
        <v>5697.89</v>
      </c>
      <c r="G313" s="24">
        <v>7390.25</v>
      </c>
      <c r="H313" s="24">
        <v>0</v>
      </c>
      <c r="I313" s="24">
        <v>3050.69</v>
      </c>
      <c r="J313" s="24">
        <v>3355.93</v>
      </c>
      <c r="K313" s="24">
        <v>3683.63</v>
      </c>
      <c r="L313" s="24">
        <v>4118.29</v>
      </c>
      <c r="M313" s="24">
        <v>4426.5</v>
      </c>
      <c r="N313" s="24">
        <v>4908.74</v>
      </c>
      <c r="O313" s="24">
        <v>5675.76</v>
      </c>
      <c r="P313" s="24">
        <v>7368.12</v>
      </c>
      <c r="Q313" s="24">
        <v>0</v>
      </c>
      <c r="R313" s="24">
        <v>3028.56</v>
      </c>
      <c r="S313" s="24">
        <v>3333.8</v>
      </c>
      <c r="T313" s="24">
        <v>3661.5</v>
      </c>
      <c r="U313" s="24">
        <v>4096.16</v>
      </c>
      <c r="V313" s="26">
        <v>37.590000000000003</v>
      </c>
      <c r="W313" s="26">
        <v>0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4421.8599999999997</v>
      </c>
      <c r="E314" s="24">
        <v>4904.1000000000004</v>
      </c>
      <c r="F314" s="24">
        <v>5671.12</v>
      </c>
      <c r="G314" s="24">
        <v>7363.48</v>
      </c>
      <c r="H314" s="24">
        <v>0</v>
      </c>
      <c r="I314" s="24">
        <v>3023.92</v>
      </c>
      <c r="J314" s="24">
        <v>3329.16</v>
      </c>
      <c r="K314" s="24">
        <v>3656.86</v>
      </c>
      <c r="L314" s="24">
        <v>4091.52</v>
      </c>
      <c r="M314" s="24">
        <v>4399.7299999999996</v>
      </c>
      <c r="N314" s="24">
        <v>4881.97</v>
      </c>
      <c r="O314" s="24">
        <v>5648.99</v>
      </c>
      <c r="P314" s="24">
        <v>7341.35</v>
      </c>
      <c r="Q314" s="24">
        <v>0</v>
      </c>
      <c r="R314" s="24">
        <v>3001.79</v>
      </c>
      <c r="S314" s="24">
        <v>3307.03</v>
      </c>
      <c r="T314" s="24">
        <v>3634.73</v>
      </c>
      <c r="U314" s="24">
        <v>4069.39</v>
      </c>
      <c r="V314" s="26">
        <v>63.43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4434.22</v>
      </c>
      <c r="E315" s="24">
        <v>4916.46</v>
      </c>
      <c r="F315" s="24">
        <v>5683.48</v>
      </c>
      <c r="G315" s="24">
        <v>7375.84</v>
      </c>
      <c r="H315" s="24">
        <v>0</v>
      </c>
      <c r="I315" s="24">
        <v>3036.28</v>
      </c>
      <c r="J315" s="24">
        <v>3341.52</v>
      </c>
      <c r="K315" s="24">
        <v>3669.22</v>
      </c>
      <c r="L315" s="24">
        <v>4103.88</v>
      </c>
      <c r="M315" s="24">
        <v>4412.09</v>
      </c>
      <c r="N315" s="24">
        <v>4894.33</v>
      </c>
      <c r="O315" s="24">
        <v>5661.35</v>
      </c>
      <c r="P315" s="24">
        <v>7353.71</v>
      </c>
      <c r="Q315" s="24">
        <v>0</v>
      </c>
      <c r="R315" s="24">
        <v>3014.15</v>
      </c>
      <c r="S315" s="24">
        <v>3319.39</v>
      </c>
      <c r="T315" s="24">
        <v>3647.09</v>
      </c>
      <c r="U315" s="24">
        <v>4081.75</v>
      </c>
      <c r="V315" s="26">
        <v>38.96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4437.03</v>
      </c>
      <c r="E316" s="24">
        <v>4919.2700000000004</v>
      </c>
      <c r="F316" s="24">
        <v>5686.29</v>
      </c>
      <c r="G316" s="24">
        <v>7378.65</v>
      </c>
      <c r="H316" s="24">
        <v>0</v>
      </c>
      <c r="I316" s="24">
        <v>3039.09</v>
      </c>
      <c r="J316" s="24">
        <v>3344.33</v>
      </c>
      <c r="K316" s="24">
        <v>3672.03</v>
      </c>
      <c r="L316" s="24">
        <v>4106.6899999999996</v>
      </c>
      <c r="M316" s="24">
        <v>4414.8999999999996</v>
      </c>
      <c r="N316" s="24">
        <v>4897.1400000000003</v>
      </c>
      <c r="O316" s="24">
        <v>5664.16</v>
      </c>
      <c r="P316" s="24">
        <v>7356.52</v>
      </c>
      <c r="Q316" s="24">
        <v>0</v>
      </c>
      <c r="R316" s="24">
        <v>3016.96</v>
      </c>
      <c r="S316" s="24">
        <v>3322.2</v>
      </c>
      <c r="T316" s="24">
        <v>3649.9</v>
      </c>
      <c r="U316" s="24">
        <v>4084.56</v>
      </c>
      <c r="V316" s="26">
        <v>0</v>
      </c>
      <c r="W316" s="26">
        <v>209.09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4388.59</v>
      </c>
      <c r="E317" s="24">
        <v>4870.83</v>
      </c>
      <c r="F317" s="24">
        <v>5637.85</v>
      </c>
      <c r="G317" s="24">
        <v>7330.21</v>
      </c>
      <c r="H317" s="24">
        <v>0</v>
      </c>
      <c r="I317" s="24">
        <v>2990.65</v>
      </c>
      <c r="J317" s="24">
        <v>3295.89</v>
      </c>
      <c r="K317" s="24">
        <v>3623.59</v>
      </c>
      <c r="L317" s="24">
        <v>4058.25</v>
      </c>
      <c r="M317" s="24">
        <v>4366.46</v>
      </c>
      <c r="N317" s="24">
        <v>4848.7</v>
      </c>
      <c r="O317" s="24">
        <v>5615.72</v>
      </c>
      <c r="P317" s="24">
        <v>7308.08</v>
      </c>
      <c r="Q317" s="24">
        <v>0</v>
      </c>
      <c r="R317" s="24">
        <v>2968.52</v>
      </c>
      <c r="S317" s="24">
        <v>3273.76</v>
      </c>
      <c r="T317" s="24">
        <v>3601.46</v>
      </c>
      <c r="U317" s="24">
        <v>4036.12</v>
      </c>
      <c r="V317" s="26">
        <v>0</v>
      </c>
      <c r="W317" s="26">
        <v>165.42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4307.8900000000003</v>
      </c>
      <c r="E318" s="24">
        <v>4790.13</v>
      </c>
      <c r="F318" s="24">
        <v>5557.15</v>
      </c>
      <c r="G318" s="24">
        <v>7249.51</v>
      </c>
      <c r="H318" s="24">
        <v>0</v>
      </c>
      <c r="I318" s="24">
        <v>2909.95</v>
      </c>
      <c r="J318" s="24">
        <v>3215.19</v>
      </c>
      <c r="K318" s="24">
        <v>3542.89</v>
      </c>
      <c r="L318" s="24">
        <v>3977.55</v>
      </c>
      <c r="M318" s="24">
        <v>4285.76</v>
      </c>
      <c r="N318" s="24">
        <v>4768</v>
      </c>
      <c r="O318" s="24">
        <v>5535.02</v>
      </c>
      <c r="P318" s="24">
        <v>7227.38</v>
      </c>
      <c r="Q318" s="24">
        <v>0</v>
      </c>
      <c r="R318" s="24">
        <v>2887.82</v>
      </c>
      <c r="S318" s="24">
        <v>3193.06</v>
      </c>
      <c r="T318" s="24">
        <v>3520.76</v>
      </c>
      <c r="U318" s="24">
        <v>3955.42</v>
      </c>
      <c r="V318" s="26">
        <v>0</v>
      </c>
      <c r="W318" s="26">
        <v>384.81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4106.33</v>
      </c>
      <c r="E319" s="24">
        <v>4588.57</v>
      </c>
      <c r="F319" s="24">
        <v>5355.59</v>
      </c>
      <c r="G319" s="24">
        <v>7047.95</v>
      </c>
      <c r="H319" s="24">
        <v>0</v>
      </c>
      <c r="I319" s="24">
        <v>2708.39</v>
      </c>
      <c r="J319" s="24">
        <v>3013.63</v>
      </c>
      <c r="K319" s="24">
        <v>3341.33</v>
      </c>
      <c r="L319" s="24">
        <v>3775.99</v>
      </c>
      <c r="M319" s="24">
        <v>4084.2</v>
      </c>
      <c r="N319" s="24">
        <v>4566.4399999999996</v>
      </c>
      <c r="O319" s="24">
        <v>5333.46</v>
      </c>
      <c r="P319" s="24">
        <v>7025.82</v>
      </c>
      <c r="Q319" s="24">
        <v>0</v>
      </c>
      <c r="R319" s="24">
        <v>2686.26</v>
      </c>
      <c r="S319" s="24">
        <v>2991.5</v>
      </c>
      <c r="T319" s="24">
        <v>3319.2</v>
      </c>
      <c r="U319" s="24">
        <v>3753.86</v>
      </c>
      <c r="V319" s="26">
        <v>0</v>
      </c>
      <c r="W319" s="26">
        <v>265.07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3530.73</v>
      </c>
      <c r="E320" s="24">
        <v>4012.97</v>
      </c>
      <c r="F320" s="24">
        <v>4779.99</v>
      </c>
      <c r="G320" s="24">
        <v>6472.35</v>
      </c>
      <c r="H320" s="24">
        <v>0</v>
      </c>
      <c r="I320" s="24">
        <v>2132.79</v>
      </c>
      <c r="J320" s="24">
        <v>2438.0300000000002</v>
      </c>
      <c r="K320" s="24">
        <v>2765.73</v>
      </c>
      <c r="L320" s="24">
        <v>3200.39</v>
      </c>
      <c r="M320" s="24">
        <v>3508.6</v>
      </c>
      <c r="N320" s="24">
        <v>3990.84</v>
      </c>
      <c r="O320" s="24">
        <v>4757.8599999999997</v>
      </c>
      <c r="P320" s="24">
        <v>6450.22</v>
      </c>
      <c r="Q320" s="24">
        <v>0</v>
      </c>
      <c r="R320" s="24">
        <v>2110.66</v>
      </c>
      <c r="S320" s="24">
        <v>2415.9</v>
      </c>
      <c r="T320" s="24">
        <v>2743.6</v>
      </c>
      <c r="U320" s="24">
        <v>3178.26</v>
      </c>
      <c r="V320" s="26">
        <v>0</v>
      </c>
      <c r="W320" s="26">
        <v>160.52000000000001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3382.56</v>
      </c>
      <c r="E321" s="24">
        <v>3864.8</v>
      </c>
      <c r="F321" s="24">
        <v>4631.82</v>
      </c>
      <c r="G321" s="24">
        <v>6324.18</v>
      </c>
      <c r="H321" s="24">
        <v>0</v>
      </c>
      <c r="I321" s="24">
        <v>1984.62</v>
      </c>
      <c r="J321" s="24">
        <v>2289.86</v>
      </c>
      <c r="K321" s="24">
        <v>2617.56</v>
      </c>
      <c r="L321" s="24">
        <v>3052.22</v>
      </c>
      <c r="M321" s="24">
        <v>3360.43</v>
      </c>
      <c r="N321" s="24">
        <v>3842.67</v>
      </c>
      <c r="O321" s="24">
        <v>4609.6899999999996</v>
      </c>
      <c r="P321" s="24">
        <v>6302.05</v>
      </c>
      <c r="Q321" s="24">
        <v>0</v>
      </c>
      <c r="R321" s="24">
        <v>1962.49</v>
      </c>
      <c r="S321" s="24">
        <v>2267.73</v>
      </c>
      <c r="T321" s="24">
        <v>2595.4299999999998</v>
      </c>
      <c r="U321" s="24">
        <v>3030.09</v>
      </c>
      <c r="V321" s="26">
        <v>106.34</v>
      </c>
      <c r="W321" s="26">
        <v>0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3261.55</v>
      </c>
      <c r="E322" s="24">
        <v>3743.79</v>
      </c>
      <c r="F322" s="24">
        <v>4510.8100000000004</v>
      </c>
      <c r="G322" s="24">
        <v>6203.17</v>
      </c>
      <c r="H322" s="24">
        <v>0</v>
      </c>
      <c r="I322" s="24">
        <v>1863.61</v>
      </c>
      <c r="J322" s="24">
        <v>2168.85</v>
      </c>
      <c r="K322" s="24">
        <v>2496.5500000000002</v>
      </c>
      <c r="L322" s="24">
        <v>2931.21</v>
      </c>
      <c r="M322" s="24">
        <v>3239.42</v>
      </c>
      <c r="N322" s="24">
        <v>3721.66</v>
      </c>
      <c r="O322" s="24">
        <v>4488.68</v>
      </c>
      <c r="P322" s="24">
        <v>6181.04</v>
      </c>
      <c r="Q322" s="24">
        <v>0</v>
      </c>
      <c r="R322" s="24">
        <v>1841.48</v>
      </c>
      <c r="S322" s="24">
        <v>2146.7199999999998</v>
      </c>
      <c r="T322" s="24">
        <v>2474.42</v>
      </c>
      <c r="U322" s="24">
        <v>2909.08</v>
      </c>
      <c r="V322" s="26">
        <v>176.05</v>
      </c>
      <c r="W322" s="26">
        <v>0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3254.96</v>
      </c>
      <c r="E323" s="24">
        <v>3737.2</v>
      </c>
      <c r="F323" s="24">
        <v>4504.22</v>
      </c>
      <c r="G323" s="24">
        <v>6196.58</v>
      </c>
      <c r="H323" s="24">
        <v>0</v>
      </c>
      <c r="I323" s="24">
        <v>1857.02</v>
      </c>
      <c r="J323" s="24">
        <v>2162.2600000000002</v>
      </c>
      <c r="K323" s="24">
        <v>2489.96</v>
      </c>
      <c r="L323" s="24">
        <v>2924.62</v>
      </c>
      <c r="M323" s="24">
        <v>3232.83</v>
      </c>
      <c r="N323" s="24">
        <v>3715.07</v>
      </c>
      <c r="O323" s="24">
        <v>4482.09</v>
      </c>
      <c r="P323" s="24">
        <v>6174.45</v>
      </c>
      <c r="Q323" s="24">
        <v>0</v>
      </c>
      <c r="R323" s="24">
        <v>1834.89</v>
      </c>
      <c r="S323" s="24">
        <v>2140.13</v>
      </c>
      <c r="T323" s="24">
        <v>2467.83</v>
      </c>
      <c r="U323" s="24">
        <v>2902.49</v>
      </c>
      <c r="V323" s="26">
        <v>8.1</v>
      </c>
      <c r="W323" s="26">
        <v>0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3261.97</v>
      </c>
      <c r="E324" s="24">
        <v>3744.21</v>
      </c>
      <c r="F324" s="24">
        <v>4511.2299999999996</v>
      </c>
      <c r="G324" s="24">
        <v>6203.59</v>
      </c>
      <c r="H324" s="24">
        <v>0</v>
      </c>
      <c r="I324" s="24">
        <v>1864.03</v>
      </c>
      <c r="J324" s="24">
        <v>2169.27</v>
      </c>
      <c r="K324" s="24">
        <v>2496.9699999999998</v>
      </c>
      <c r="L324" s="24">
        <v>2931.63</v>
      </c>
      <c r="M324" s="24">
        <v>3239.84</v>
      </c>
      <c r="N324" s="24">
        <v>3722.08</v>
      </c>
      <c r="O324" s="24">
        <v>4489.1000000000004</v>
      </c>
      <c r="P324" s="24">
        <v>6181.46</v>
      </c>
      <c r="Q324" s="24">
        <v>0</v>
      </c>
      <c r="R324" s="24">
        <v>1841.9</v>
      </c>
      <c r="S324" s="24">
        <v>2147.14</v>
      </c>
      <c r="T324" s="24">
        <v>2474.84</v>
      </c>
      <c r="U324" s="24">
        <v>2909.5</v>
      </c>
      <c r="V324" s="26">
        <v>242.83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3344.59</v>
      </c>
      <c r="E325" s="24">
        <v>3826.83</v>
      </c>
      <c r="F325" s="24">
        <v>4593.8500000000004</v>
      </c>
      <c r="G325" s="24">
        <v>6286.21</v>
      </c>
      <c r="H325" s="24">
        <v>0</v>
      </c>
      <c r="I325" s="24">
        <v>1946.65</v>
      </c>
      <c r="J325" s="24">
        <v>2251.89</v>
      </c>
      <c r="K325" s="24">
        <v>2579.59</v>
      </c>
      <c r="L325" s="24">
        <v>3014.25</v>
      </c>
      <c r="M325" s="24">
        <v>3322.46</v>
      </c>
      <c r="N325" s="24">
        <v>3804.7</v>
      </c>
      <c r="O325" s="24">
        <v>4571.72</v>
      </c>
      <c r="P325" s="24">
        <v>6264.08</v>
      </c>
      <c r="Q325" s="24">
        <v>0</v>
      </c>
      <c r="R325" s="24">
        <v>1924.52</v>
      </c>
      <c r="S325" s="24">
        <v>2229.7600000000002</v>
      </c>
      <c r="T325" s="24">
        <v>2557.46</v>
      </c>
      <c r="U325" s="24">
        <v>2992.12</v>
      </c>
      <c r="V325" s="26">
        <v>329.58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3554.35</v>
      </c>
      <c r="E326" s="24">
        <v>4036.59</v>
      </c>
      <c r="F326" s="24">
        <v>4803.6099999999997</v>
      </c>
      <c r="G326" s="24">
        <v>6495.97</v>
      </c>
      <c r="H326" s="24">
        <v>0</v>
      </c>
      <c r="I326" s="24">
        <v>2156.41</v>
      </c>
      <c r="J326" s="24">
        <v>2461.65</v>
      </c>
      <c r="K326" s="24">
        <v>2789.35</v>
      </c>
      <c r="L326" s="24">
        <v>3224.01</v>
      </c>
      <c r="M326" s="24">
        <v>3532.22</v>
      </c>
      <c r="N326" s="24">
        <v>4014.46</v>
      </c>
      <c r="O326" s="24">
        <v>4781.4799999999996</v>
      </c>
      <c r="P326" s="24">
        <v>6473.84</v>
      </c>
      <c r="Q326" s="24">
        <v>0</v>
      </c>
      <c r="R326" s="24">
        <v>2134.2800000000002</v>
      </c>
      <c r="S326" s="24">
        <v>2439.52</v>
      </c>
      <c r="T326" s="24">
        <v>2767.22</v>
      </c>
      <c r="U326" s="24">
        <v>3201.88</v>
      </c>
      <c r="V326" s="26">
        <v>478.17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3840.03</v>
      </c>
      <c r="E327" s="24">
        <v>4322.2700000000004</v>
      </c>
      <c r="F327" s="24">
        <v>5089.29</v>
      </c>
      <c r="G327" s="24">
        <v>6781.65</v>
      </c>
      <c r="H327" s="24">
        <v>0</v>
      </c>
      <c r="I327" s="24">
        <v>2442.09</v>
      </c>
      <c r="J327" s="24">
        <v>2747.33</v>
      </c>
      <c r="K327" s="24">
        <v>3075.03</v>
      </c>
      <c r="L327" s="24">
        <v>3509.69</v>
      </c>
      <c r="M327" s="24">
        <v>3817.9</v>
      </c>
      <c r="N327" s="24">
        <v>4300.1400000000003</v>
      </c>
      <c r="O327" s="24">
        <v>5067.16</v>
      </c>
      <c r="P327" s="24">
        <v>6759.52</v>
      </c>
      <c r="Q327" s="24">
        <v>0</v>
      </c>
      <c r="R327" s="24">
        <v>2419.96</v>
      </c>
      <c r="S327" s="24">
        <v>2725.2</v>
      </c>
      <c r="T327" s="24">
        <v>3052.9</v>
      </c>
      <c r="U327" s="24">
        <v>3487.56</v>
      </c>
      <c r="V327" s="26">
        <v>331.73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4384.25</v>
      </c>
      <c r="E328" s="24">
        <v>4866.49</v>
      </c>
      <c r="F328" s="24">
        <v>5633.51</v>
      </c>
      <c r="G328" s="24">
        <v>7325.87</v>
      </c>
      <c r="H328" s="24">
        <v>0</v>
      </c>
      <c r="I328" s="24">
        <v>2986.31</v>
      </c>
      <c r="J328" s="24">
        <v>3291.55</v>
      </c>
      <c r="K328" s="24">
        <v>3619.25</v>
      </c>
      <c r="L328" s="24">
        <v>4053.91</v>
      </c>
      <c r="M328" s="24">
        <v>4362.12</v>
      </c>
      <c r="N328" s="24">
        <v>4844.3599999999997</v>
      </c>
      <c r="O328" s="24">
        <v>5611.38</v>
      </c>
      <c r="P328" s="24">
        <v>7303.74</v>
      </c>
      <c r="Q328" s="24">
        <v>0</v>
      </c>
      <c r="R328" s="24">
        <v>2964.18</v>
      </c>
      <c r="S328" s="24">
        <v>3269.42</v>
      </c>
      <c r="T328" s="24">
        <v>3597.12</v>
      </c>
      <c r="U328" s="24">
        <v>4031.78</v>
      </c>
      <c r="V328" s="26">
        <v>137.62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4429.8999999999996</v>
      </c>
      <c r="E329" s="24">
        <v>4912.1400000000003</v>
      </c>
      <c r="F329" s="24">
        <v>5679.16</v>
      </c>
      <c r="G329" s="24">
        <v>7371.52</v>
      </c>
      <c r="H329" s="24">
        <v>0</v>
      </c>
      <c r="I329" s="24">
        <v>3031.96</v>
      </c>
      <c r="J329" s="24">
        <v>3337.2</v>
      </c>
      <c r="K329" s="24">
        <v>3664.9</v>
      </c>
      <c r="L329" s="24">
        <v>4099.5600000000004</v>
      </c>
      <c r="M329" s="24">
        <v>4407.7700000000004</v>
      </c>
      <c r="N329" s="24">
        <v>4890.01</v>
      </c>
      <c r="O329" s="24">
        <v>5657.03</v>
      </c>
      <c r="P329" s="24">
        <v>7349.39</v>
      </c>
      <c r="Q329" s="24">
        <v>0</v>
      </c>
      <c r="R329" s="24">
        <v>3009.83</v>
      </c>
      <c r="S329" s="24">
        <v>3315.07</v>
      </c>
      <c r="T329" s="24">
        <v>3642.77</v>
      </c>
      <c r="U329" s="24">
        <v>4077.43</v>
      </c>
      <c r="V329" s="26">
        <v>156.54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4525.3500000000004</v>
      </c>
      <c r="E330" s="24">
        <v>5007.59</v>
      </c>
      <c r="F330" s="24">
        <v>5774.61</v>
      </c>
      <c r="G330" s="24">
        <v>7466.97</v>
      </c>
      <c r="H330" s="24">
        <v>0</v>
      </c>
      <c r="I330" s="24">
        <v>3127.41</v>
      </c>
      <c r="J330" s="24">
        <v>3432.65</v>
      </c>
      <c r="K330" s="24">
        <v>3760.35</v>
      </c>
      <c r="L330" s="24">
        <v>4195.01</v>
      </c>
      <c r="M330" s="24">
        <v>4503.22</v>
      </c>
      <c r="N330" s="24">
        <v>4985.46</v>
      </c>
      <c r="O330" s="24">
        <v>5752.48</v>
      </c>
      <c r="P330" s="24">
        <v>7444.84</v>
      </c>
      <c r="Q330" s="24">
        <v>0</v>
      </c>
      <c r="R330" s="24">
        <v>3105.28</v>
      </c>
      <c r="S330" s="24">
        <v>3410.52</v>
      </c>
      <c r="T330" s="24">
        <v>3738.22</v>
      </c>
      <c r="U330" s="24">
        <v>4172.88</v>
      </c>
      <c r="V330" s="26">
        <v>79.459999999999994</v>
      </c>
      <c r="W330" s="26">
        <v>0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4559.07</v>
      </c>
      <c r="E331" s="24">
        <v>5041.3100000000004</v>
      </c>
      <c r="F331" s="24">
        <v>5808.33</v>
      </c>
      <c r="G331" s="24">
        <v>7500.69</v>
      </c>
      <c r="H331" s="24">
        <v>0</v>
      </c>
      <c r="I331" s="24">
        <v>3161.13</v>
      </c>
      <c r="J331" s="24">
        <v>3466.37</v>
      </c>
      <c r="K331" s="24">
        <v>3794.07</v>
      </c>
      <c r="L331" s="24">
        <v>4228.7299999999996</v>
      </c>
      <c r="M331" s="24">
        <v>4536.9399999999996</v>
      </c>
      <c r="N331" s="24">
        <v>5019.18</v>
      </c>
      <c r="O331" s="24">
        <v>5786.2</v>
      </c>
      <c r="P331" s="24">
        <v>7478.56</v>
      </c>
      <c r="Q331" s="24">
        <v>0</v>
      </c>
      <c r="R331" s="24">
        <v>3139</v>
      </c>
      <c r="S331" s="24">
        <v>3444.24</v>
      </c>
      <c r="T331" s="24">
        <v>3771.94</v>
      </c>
      <c r="U331" s="24">
        <v>4206.6000000000004</v>
      </c>
      <c r="V331" s="26">
        <v>51.72</v>
      </c>
      <c r="W331" s="26">
        <v>0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4545.9399999999996</v>
      </c>
      <c r="E332" s="24">
        <v>5028.18</v>
      </c>
      <c r="F332" s="24">
        <v>5795.2</v>
      </c>
      <c r="G332" s="24">
        <v>7487.56</v>
      </c>
      <c r="H332" s="24">
        <v>0</v>
      </c>
      <c r="I332" s="24">
        <v>3148</v>
      </c>
      <c r="J332" s="24">
        <v>3453.24</v>
      </c>
      <c r="K332" s="24">
        <v>3780.94</v>
      </c>
      <c r="L332" s="24">
        <v>4215.6000000000004</v>
      </c>
      <c r="M332" s="24">
        <v>4523.8100000000004</v>
      </c>
      <c r="N332" s="24">
        <v>5006.05</v>
      </c>
      <c r="O332" s="24">
        <v>5773.07</v>
      </c>
      <c r="P332" s="24">
        <v>7465.43</v>
      </c>
      <c r="Q332" s="24">
        <v>0</v>
      </c>
      <c r="R332" s="24">
        <v>3125.87</v>
      </c>
      <c r="S332" s="24">
        <v>3431.11</v>
      </c>
      <c r="T332" s="24">
        <v>3758.81</v>
      </c>
      <c r="U332" s="24">
        <v>4193.47</v>
      </c>
      <c r="V332" s="26">
        <v>789.95</v>
      </c>
      <c r="W332" s="26">
        <v>0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4523.32</v>
      </c>
      <c r="E333" s="24">
        <v>5005.5600000000004</v>
      </c>
      <c r="F333" s="24">
        <v>5772.58</v>
      </c>
      <c r="G333" s="24">
        <v>7464.94</v>
      </c>
      <c r="H333" s="24">
        <v>0</v>
      </c>
      <c r="I333" s="24">
        <v>3125.38</v>
      </c>
      <c r="J333" s="24">
        <v>3430.62</v>
      </c>
      <c r="K333" s="24">
        <v>3758.32</v>
      </c>
      <c r="L333" s="24">
        <v>4192.9799999999996</v>
      </c>
      <c r="M333" s="24">
        <v>4501.1899999999996</v>
      </c>
      <c r="N333" s="24">
        <v>4983.43</v>
      </c>
      <c r="O333" s="24">
        <v>5750.45</v>
      </c>
      <c r="P333" s="24">
        <v>7442.81</v>
      </c>
      <c r="Q333" s="24">
        <v>0</v>
      </c>
      <c r="R333" s="24">
        <v>3103.25</v>
      </c>
      <c r="S333" s="24">
        <v>3408.49</v>
      </c>
      <c r="T333" s="24">
        <v>3736.19</v>
      </c>
      <c r="U333" s="24">
        <v>4170.8500000000004</v>
      </c>
      <c r="V333" s="26">
        <v>634.80999999999995</v>
      </c>
      <c r="W333" s="26">
        <v>0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4525.4399999999996</v>
      </c>
      <c r="E334" s="24">
        <v>5007.68</v>
      </c>
      <c r="F334" s="24">
        <v>5774.7</v>
      </c>
      <c r="G334" s="24">
        <v>7467.06</v>
      </c>
      <c r="H334" s="24">
        <v>0</v>
      </c>
      <c r="I334" s="24">
        <v>3127.5</v>
      </c>
      <c r="J334" s="24">
        <v>3432.74</v>
      </c>
      <c r="K334" s="24">
        <v>3760.44</v>
      </c>
      <c r="L334" s="24">
        <v>4195.1000000000004</v>
      </c>
      <c r="M334" s="24">
        <v>4503.3100000000004</v>
      </c>
      <c r="N334" s="24">
        <v>4985.55</v>
      </c>
      <c r="O334" s="24">
        <v>5752.57</v>
      </c>
      <c r="P334" s="24">
        <v>7444.93</v>
      </c>
      <c r="Q334" s="24">
        <v>0</v>
      </c>
      <c r="R334" s="24">
        <v>3105.37</v>
      </c>
      <c r="S334" s="24">
        <v>3410.61</v>
      </c>
      <c r="T334" s="24">
        <v>3738.31</v>
      </c>
      <c r="U334" s="24">
        <v>4172.97</v>
      </c>
      <c r="V334" s="26">
        <v>248.31</v>
      </c>
      <c r="W334" s="26">
        <v>0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4510.83</v>
      </c>
      <c r="E335" s="24">
        <v>4993.07</v>
      </c>
      <c r="F335" s="24">
        <v>5760.09</v>
      </c>
      <c r="G335" s="24">
        <v>7452.45</v>
      </c>
      <c r="H335" s="24">
        <v>0</v>
      </c>
      <c r="I335" s="24">
        <v>3112.89</v>
      </c>
      <c r="J335" s="24">
        <v>3418.13</v>
      </c>
      <c r="K335" s="24">
        <v>3745.83</v>
      </c>
      <c r="L335" s="24">
        <v>4180.49</v>
      </c>
      <c r="M335" s="24">
        <v>4488.7</v>
      </c>
      <c r="N335" s="24">
        <v>4970.9399999999996</v>
      </c>
      <c r="O335" s="24">
        <v>5737.96</v>
      </c>
      <c r="P335" s="24">
        <v>7430.32</v>
      </c>
      <c r="Q335" s="24">
        <v>0</v>
      </c>
      <c r="R335" s="24">
        <v>3090.76</v>
      </c>
      <c r="S335" s="24">
        <v>3396</v>
      </c>
      <c r="T335" s="24">
        <v>3723.7</v>
      </c>
      <c r="U335" s="24">
        <v>4158.3599999999997</v>
      </c>
      <c r="V335" s="26">
        <v>215.55</v>
      </c>
      <c r="W335" s="26">
        <v>0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4504.88</v>
      </c>
      <c r="E336" s="24">
        <v>4987.12</v>
      </c>
      <c r="F336" s="24">
        <v>5754.14</v>
      </c>
      <c r="G336" s="24">
        <v>7446.5</v>
      </c>
      <c r="H336" s="24">
        <v>0</v>
      </c>
      <c r="I336" s="24">
        <v>3106.94</v>
      </c>
      <c r="J336" s="24">
        <v>3412.18</v>
      </c>
      <c r="K336" s="24">
        <v>3739.88</v>
      </c>
      <c r="L336" s="24">
        <v>4174.54</v>
      </c>
      <c r="M336" s="24">
        <v>4482.75</v>
      </c>
      <c r="N336" s="24">
        <v>4964.99</v>
      </c>
      <c r="O336" s="24">
        <v>5732.01</v>
      </c>
      <c r="P336" s="24">
        <v>7424.37</v>
      </c>
      <c r="Q336" s="24">
        <v>0</v>
      </c>
      <c r="R336" s="24">
        <v>3084.81</v>
      </c>
      <c r="S336" s="24">
        <v>3390.05</v>
      </c>
      <c r="T336" s="24">
        <v>3717.75</v>
      </c>
      <c r="U336" s="24">
        <v>4152.41</v>
      </c>
      <c r="V336" s="26">
        <v>140.34</v>
      </c>
      <c r="W336" s="26">
        <v>0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4436.25</v>
      </c>
      <c r="E337" s="24">
        <v>4918.49</v>
      </c>
      <c r="F337" s="24">
        <v>5685.51</v>
      </c>
      <c r="G337" s="24">
        <v>7377.87</v>
      </c>
      <c r="H337" s="24">
        <v>0</v>
      </c>
      <c r="I337" s="24">
        <v>3038.31</v>
      </c>
      <c r="J337" s="24">
        <v>3343.55</v>
      </c>
      <c r="K337" s="24">
        <v>3671.25</v>
      </c>
      <c r="L337" s="24">
        <v>4105.91</v>
      </c>
      <c r="M337" s="24">
        <v>4414.12</v>
      </c>
      <c r="N337" s="24">
        <v>4896.3599999999997</v>
      </c>
      <c r="O337" s="24">
        <v>5663.38</v>
      </c>
      <c r="P337" s="24">
        <v>7355.74</v>
      </c>
      <c r="Q337" s="24">
        <v>0</v>
      </c>
      <c r="R337" s="24">
        <v>3016.18</v>
      </c>
      <c r="S337" s="24">
        <v>3321.42</v>
      </c>
      <c r="T337" s="24">
        <v>3649.12</v>
      </c>
      <c r="U337" s="24">
        <v>4083.78</v>
      </c>
      <c r="V337" s="26">
        <v>218.44</v>
      </c>
      <c r="W337" s="26">
        <v>0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4394.1499999999996</v>
      </c>
      <c r="E338" s="24">
        <v>4876.3900000000003</v>
      </c>
      <c r="F338" s="24">
        <v>5643.41</v>
      </c>
      <c r="G338" s="24">
        <v>7335.77</v>
      </c>
      <c r="H338" s="24">
        <v>0</v>
      </c>
      <c r="I338" s="24">
        <v>2996.21</v>
      </c>
      <c r="J338" s="24">
        <v>3301.45</v>
      </c>
      <c r="K338" s="24">
        <v>3629.15</v>
      </c>
      <c r="L338" s="24">
        <v>4063.81</v>
      </c>
      <c r="M338" s="24">
        <v>4372.0200000000004</v>
      </c>
      <c r="N338" s="24">
        <v>4854.26</v>
      </c>
      <c r="O338" s="24">
        <v>5621.28</v>
      </c>
      <c r="P338" s="24">
        <v>7313.64</v>
      </c>
      <c r="Q338" s="24">
        <v>0</v>
      </c>
      <c r="R338" s="24">
        <v>2974.08</v>
      </c>
      <c r="S338" s="24">
        <v>3279.32</v>
      </c>
      <c r="T338" s="24">
        <v>3607.02</v>
      </c>
      <c r="U338" s="24">
        <v>4041.68</v>
      </c>
      <c r="V338" s="26">
        <v>600.26</v>
      </c>
      <c r="W338" s="26">
        <v>0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4389.33</v>
      </c>
      <c r="E339" s="24">
        <v>4871.57</v>
      </c>
      <c r="F339" s="24">
        <v>5638.59</v>
      </c>
      <c r="G339" s="24">
        <v>7330.95</v>
      </c>
      <c r="H339" s="24">
        <v>0</v>
      </c>
      <c r="I339" s="24">
        <v>2991.39</v>
      </c>
      <c r="J339" s="24">
        <v>3296.63</v>
      </c>
      <c r="K339" s="24">
        <v>3624.33</v>
      </c>
      <c r="L339" s="24">
        <v>4058.99</v>
      </c>
      <c r="M339" s="24">
        <v>4367.2</v>
      </c>
      <c r="N339" s="24">
        <v>4849.4399999999996</v>
      </c>
      <c r="O339" s="24">
        <v>5616.46</v>
      </c>
      <c r="P339" s="24">
        <v>7308.82</v>
      </c>
      <c r="Q339" s="24">
        <v>0</v>
      </c>
      <c r="R339" s="24">
        <v>2969.26</v>
      </c>
      <c r="S339" s="24">
        <v>3274.5</v>
      </c>
      <c r="T339" s="24">
        <v>3602.2</v>
      </c>
      <c r="U339" s="24">
        <v>4036.86</v>
      </c>
      <c r="V339" s="26">
        <v>615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4404.99</v>
      </c>
      <c r="E340" s="24">
        <v>4887.2299999999996</v>
      </c>
      <c r="F340" s="24">
        <v>5654.25</v>
      </c>
      <c r="G340" s="24">
        <v>7346.61</v>
      </c>
      <c r="H340" s="24">
        <v>0</v>
      </c>
      <c r="I340" s="24">
        <v>3007.05</v>
      </c>
      <c r="J340" s="24">
        <v>3312.29</v>
      </c>
      <c r="K340" s="24">
        <v>3639.99</v>
      </c>
      <c r="L340" s="24">
        <v>4074.65</v>
      </c>
      <c r="M340" s="24">
        <v>4382.8599999999997</v>
      </c>
      <c r="N340" s="24">
        <v>4865.1000000000004</v>
      </c>
      <c r="O340" s="24">
        <v>5632.12</v>
      </c>
      <c r="P340" s="24">
        <v>7324.48</v>
      </c>
      <c r="Q340" s="24">
        <v>0</v>
      </c>
      <c r="R340" s="24">
        <v>2984.92</v>
      </c>
      <c r="S340" s="24">
        <v>3290.16</v>
      </c>
      <c r="T340" s="24">
        <v>3617.86</v>
      </c>
      <c r="U340" s="24">
        <v>4052.52</v>
      </c>
      <c r="V340" s="26">
        <v>695.6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4271.0600000000004</v>
      </c>
      <c r="E341" s="24">
        <v>4753.3</v>
      </c>
      <c r="F341" s="24">
        <v>5520.32</v>
      </c>
      <c r="G341" s="24">
        <v>7212.68</v>
      </c>
      <c r="H341" s="24">
        <v>0</v>
      </c>
      <c r="I341" s="24">
        <v>2873.12</v>
      </c>
      <c r="J341" s="24">
        <v>3178.36</v>
      </c>
      <c r="K341" s="24">
        <v>3506.06</v>
      </c>
      <c r="L341" s="24">
        <v>3940.72</v>
      </c>
      <c r="M341" s="24">
        <v>4248.93</v>
      </c>
      <c r="N341" s="24">
        <v>4731.17</v>
      </c>
      <c r="O341" s="24">
        <v>5498.19</v>
      </c>
      <c r="P341" s="24">
        <v>7190.55</v>
      </c>
      <c r="Q341" s="24">
        <v>0</v>
      </c>
      <c r="R341" s="24">
        <v>2850.99</v>
      </c>
      <c r="S341" s="24">
        <v>3156.23</v>
      </c>
      <c r="T341" s="24">
        <v>3483.93</v>
      </c>
      <c r="U341" s="24">
        <v>3918.59</v>
      </c>
      <c r="V341" s="26">
        <v>311.57</v>
      </c>
      <c r="W341" s="26">
        <v>0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4159.75</v>
      </c>
      <c r="E342" s="24">
        <v>4641.99</v>
      </c>
      <c r="F342" s="24">
        <v>5409.01</v>
      </c>
      <c r="G342" s="24">
        <v>7101.37</v>
      </c>
      <c r="H342" s="24">
        <v>0</v>
      </c>
      <c r="I342" s="24">
        <v>2761.81</v>
      </c>
      <c r="J342" s="24">
        <v>3067.05</v>
      </c>
      <c r="K342" s="24">
        <v>3394.75</v>
      </c>
      <c r="L342" s="24">
        <v>3829.41</v>
      </c>
      <c r="M342" s="24">
        <v>4137.62</v>
      </c>
      <c r="N342" s="24">
        <v>4619.8599999999997</v>
      </c>
      <c r="O342" s="24">
        <v>5386.88</v>
      </c>
      <c r="P342" s="24">
        <v>7079.24</v>
      </c>
      <c r="Q342" s="24">
        <v>0</v>
      </c>
      <c r="R342" s="24">
        <v>2739.68</v>
      </c>
      <c r="S342" s="24">
        <v>3044.92</v>
      </c>
      <c r="T342" s="24">
        <v>3372.62</v>
      </c>
      <c r="U342" s="24">
        <v>3807.28</v>
      </c>
      <c r="V342" s="26">
        <v>287.82</v>
      </c>
      <c r="W342" s="26">
        <v>0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4056.49</v>
      </c>
      <c r="E343" s="24">
        <v>4538.7299999999996</v>
      </c>
      <c r="F343" s="24">
        <v>5305.75</v>
      </c>
      <c r="G343" s="24">
        <v>6998.11</v>
      </c>
      <c r="H343" s="24">
        <v>0</v>
      </c>
      <c r="I343" s="24">
        <v>2658.55</v>
      </c>
      <c r="J343" s="24">
        <v>2963.79</v>
      </c>
      <c r="K343" s="24">
        <v>3291.49</v>
      </c>
      <c r="L343" s="24">
        <v>3726.15</v>
      </c>
      <c r="M343" s="24">
        <v>4034.36</v>
      </c>
      <c r="N343" s="24">
        <v>4516.6000000000004</v>
      </c>
      <c r="O343" s="24">
        <v>5283.62</v>
      </c>
      <c r="P343" s="24">
        <v>6975.98</v>
      </c>
      <c r="Q343" s="24">
        <v>0</v>
      </c>
      <c r="R343" s="24">
        <v>2636.42</v>
      </c>
      <c r="S343" s="24">
        <v>2941.66</v>
      </c>
      <c r="T343" s="24">
        <v>3269.36</v>
      </c>
      <c r="U343" s="24">
        <v>3704.02</v>
      </c>
      <c r="V343" s="26">
        <v>362.29</v>
      </c>
      <c r="W343" s="26">
        <v>0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4106.16</v>
      </c>
      <c r="E344" s="24">
        <v>4588.3999999999996</v>
      </c>
      <c r="F344" s="24">
        <v>5355.42</v>
      </c>
      <c r="G344" s="24">
        <v>7047.78</v>
      </c>
      <c r="H344" s="24">
        <v>0</v>
      </c>
      <c r="I344" s="24">
        <v>2708.22</v>
      </c>
      <c r="J344" s="24">
        <v>3013.46</v>
      </c>
      <c r="K344" s="24">
        <v>3341.16</v>
      </c>
      <c r="L344" s="24">
        <v>3775.82</v>
      </c>
      <c r="M344" s="24">
        <v>4084.03</v>
      </c>
      <c r="N344" s="24">
        <v>4566.2700000000004</v>
      </c>
      <c r="O344" s="24">
        <v>5333.29</v>
      </c>
      <c r="P344" s="24">
        <v>7025.65</v>
      </c>
      <c r="Q344" s="24">
        <v>0</v>
      </c>
      <c r="R344" s="24">
        <v>2686.09</v>
      </c>
      <c r="S344" s="24">
        <v>2991.33</v>
      </c>
      <c r="T344" s="24">
        <v>3319.03</v>
      </c>
      <c r="U344" s="24">
        <v>3753.69</v>
      </c>
      <c r="V344" s="26">
        <v>5.65</v>
      </c>
      <c r="W344" s="26">
        <v>0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3631.52</v>
      </c>
      <c r="E345" s="24">
        <v>4113.76</v>
      </c>
      <c r="F345" s="24">
        <v>4880.78</v>
      </c>
      <c r="G345" s="24">
        <v>6573.14</v>
      </c>
      <c r="H345" s="24">
        <v>0</v>
      </c>
      <c r="I345" s="24">
        <v>2233.58</v>
      </c>
      <c r="J345" s="24">
        <v>2538.8200000000002</v>
      </c>
      <c r="K345" s="24">
        <v>2866.52</v>
      </c>
      <c r="L345" s="24">
        <v>3301.18</v>
      </c>
      <c r="M345" s="24">
        <v>3609.39</v>
      </c>
      <c r="N345" s="24">
        <v>4091.63</v>
      </c>
      <c r="O345" s="24">
        <v>4858.6499999999996</v>
      </c>
      <c r="P345" s="24">
        <v>6551.01</v>
      </c>
      <c r="Q345" s="24">
        <v>0</v>
      </c>
      <c r="R345" s="24">
        <v>2211.4499999999998</v>
      </c>
      <c r="S345" s="24">
        <v>2516.69</v>
      </c>
      <c r="T345" s="24">
        <v>2844.39</v>
      </c>
      <c r="U345" s="24">
        <v>3279.05</v>
      </c>
      <c r="V345" s="26">
        <v>0</v>
      </c>
      <c r="W345" s="26">
        <v>149.6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3513.19</v>
      </c>
      <c r="E346" s="24">
        <v>3995.43</v>
      </c>
      <c r="F346" s="24">
        <v>4762.45</v>
      </c>
      <c r="G346" s="24">
        <v>6454.81</v>
      </c>
      <c r="H346" s="24">
        <v>0</v>
      </c>
      <c r="I346" s="24">
        <v>2115.25</v>
      </c>
      <c r="J346" s="24">
        <v>2420.4899999999998</v>
      </c>
      <c r="K346" s="24">
        <v>2748.19</v>
      </c>
      <c r="L346" s="24">
        <v>3182.85</v>
      </c>
      <c r="M346" s="24">
        <v>3491.06</v>
      </c>
      <c r="N346" s="24">
        <v>3973.3</v>
      </c>
      <c r="O346" s="24">
        <v>4740.32</v>
      </c>
      <c r="P346" s="24">
        <v>6432.68</v>
      </c>
      <c r="Q346" s="24">
        <v>0</v>
      </c>
      <c r="R346" s="24">
        <v>2093.12</v>
      </c>
      <c r="S346" s="24">
        <v>2398.36</v>
      </c>
      <c r="T346" s="24">
        <v>2726.06</v>
      </c>
      <c r="U346" s="24">
        <v>3160.72</v>
      </c>
      <c r="V346" s="26">
        <v>0</v>
      </c>
      <c r="W346" s="26">
        <v>108.18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3471.4</v>
      </c>
      <c r="E347" s="24">
        <v>3953.64</v>
      </c>
      <c r="F347" s="24">
        <v>4720.66</v>
      </c>
      <c r="G347" s="24">
        <v>6413.02</v>
      </c>
      <c r="H347" s="24">
        <v>0</v>
      </c>
      <c r="I347" s="24">
        <v>2073.46</v>
      </c>
      <c r="J347" s="24">
        <v>2378.6999999999998</v>
      </c>
      <c r="K347" s="24">
        <v>2706.4</v>
      </c>
      <c r="L347" s="24">
        <v>3141.06</v>
      </c>
      <c r="M347" s="24">
        <v>3449.27</v>
      </c>
      <c r="N347" s="24">
        <v>3931.51</v>
      </c>
      <c r="O347" s="24">
        <v>4698.53</v>
      </c>
      <c r="P347" s="24">
        <v>6390.89</v>
      </c>
      <c r="Q347" s="24">
        <v>0</v>
      </c>
      <c r="R347" s="24">
        <v>2051.33</v>
      </c>
      <c r="S347" s="24">
        <v>2356.5700000000002</v>
      </c>
      <c r="T347" s="24">
        <v>2684.27</v>
      </c>
      <c r="U347" s="24">
        <v>3118.93</v>
      </c>
      <c r="V347" s="26">
        <v>0</v>
      </c>
      <c r="W347" s="26">
        <v>118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3467.52</v>
      </c>
      <c r="E348" s="24">
        <v>3949.76</v>
      </c>
      <c r="F348" s="24">
        <v>4716.78</v>
      </c>
      <c r="G348" s="24">
        <v>6409.14</v>
      </c>
      <c r="H348" s="24">
        <v>0</v>
      </c>
      <c r="I348" s="24">
        <v>2069.58</v>
      </c>
      <c r="J348" s="24">
        <v>2374.8200000000002</v>
      </c>
      <c r="K348" s="24">
        <v>2702.52</v>
      </c>
      <c r="L348" s="24">
        <v>3137.18</v>
      </c>
      <c r="M348" s="24">
        <v>3445.39</v>
      </c>
      <c r="N348" s="24">
        <v>3927.63</v>
      </c>
      <c r="O348" s="24">
        <v>4694.6499999999996</v>
      </c>
      <c r="P348" s="24">
        <v>6387.01</v>
      </c>
      <c r="Q348" s="24">
        <v>0</v>
      </c>
      <c r="R348" s="24">
        <v>2047.45</v>
      </c>
      <c r="S348" s="24">
        <v>2352.69</v>
      </c>
      <c r="T348" s="24">
        <v>2680.39</v>
      </c>
      <c r="U348" s="24">
        <v>3115.05</v>
      </c>
      <c r="V348" s="26">
        <v>0</v>
      </c>
      <c r="W348" s="26">
        <v>77.73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3483.66</v>
      </c>
      <c r="E349" s="24">
        <v>3965.9</v>
      </c>
      <c r="F349" s="24">
        <v>4732.92</v>
      </c>
      <c r="G349" s="24">
        <v>6425.28</v>
      </c>
      <c r="H349" s="24">
        <v>0</v>
      </c>
      <c r="I349" s="24">
        <v>2085.7199999999998</v>
      </c>
      <c r="J349" s="24">
        <v>2390.96</v>
      </c>
      <c r="K349" s="24">
        <v>2718.66</v>
      </c>
      <c r="L349" s="24">
        <v>3153.32</v>
      </c>
      <c r="M349" s="24">
        <v>3461.53</v>
      </c>
      <c r="N349" s="24">
        <v>3943.77</v>
      </c>
      <c r="O349" s="24">
        <v>4710.79</v>
      </c>
      <c r="P349" s="24">
        <v>6403.15</v>
      </c>
      <c r="Q349" s="24">
        <v>0</v>
      </c>
      <c r="R349" s="24">
        <v>2063.59</v>
      </c>
      <c r="S349" s="24">
        <v>2368.83</v>
      </c>
      <c r="T349" s="24">
        <v>2696.53</v>
      </c>
      <c r="U349" s="24">
        <v>3131.19</v>
      </c>
      <c r="V349" s="26">
        <v>48.99</v>
      </c>
      <c r="W349" s="26">
        <v>0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3645.76</v>
      </c>
      <c r="E350" s="24">
        <v>4128</v>
      </c>
      <c r="F350" s="24">
        <v>4895.0200000000004</v>
      </c>
      <c r="G350" s="24">
        <v>6587.38</v>
      </c>
      <c r="H350" s="24">
        <v>0</v>
      </c>
      <c r="I350" s="24">
        <v>2247.8200000000002</v>
      </c>
      <c r="J350" s="24">
        <v>2553.06</v>
      </c>
      <c r="K350" s="24">
        <v>2880.76</v>
      </c>
      <c r="L350" s="24">
        <v>3315.42</v>
      </c>
      <c r="M350" s="24">
        <v>3623.63</v>
      </c>
      <c r="N350" s="24">
        <v>4105.87</v>
      </c>
      <c r="O350" s="24">
        <v>4872.8900000000003</v>
      </c>
      <c r="P350" s="24">
        <v>6565.25</v>
      </c>
      <c r="Q350" s="24">
        <v>0</v>
      </c>
      <c r="R350" s="24">
        <v>2225.69</v>
      </c>
      <c r="S350" s="24">
        <v>2530.9299999999998</v>
      </c>
      <c r="T350" s="24">
        <v>2858.63</v>
      </c>
      <c r="U350" s="24">
        <v>3293.29</v>
      </c>
      <c r="V350" s="26">
        <v>151.96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4306.18</v>
      </c>
      <c r="E351" s="24">
        <v>4788.42</v>
      </c>
      <c r="F351" s="24">
        <v>5555.44</v>
      </c>
      <c r="G351" s="24">
        <v>7247.8</v>
      </c>
      <c r="H351" s="24">
        <v>0</v>
      </c>
      <c r="I351" s="24">
        <v>2908.24</v>
      </c>
      <c r="J351" s="24">
        <v>3213.48</v>
      </c>
      <c r="K351" s="24">
        <v>3541.18</v>
      </c>
      <c r="L351" s="24">
        <v>3975.84</v>
      </c>
      <c r="M351" s="24">
        <v>4284.05</v>
      </c>
      <c r="N351" s="24">
        <v>4766.29</v>
      </c>
      <c r="O351" s="24">
        <v>5533.31</v>
      </c>
      <c r="P351" s="24">
        <v>7225.67</v>
      </c>
      <c r="Q351" s="24">
        <v>0</v>
      </c>
      <c r="R351" s="24">
        <v>2886.11</v>
      </c>
      <c r="S351" s="24">
        <v>3191.35</v>
      </c>
      <c r="T351" s="24">
        <v>3519.05</v>
      </c>
      <c r="U351" s="24">
        <v>3953.71</v>
      </c>
      <c r="V351" s="26">
        <v>0</v>
      </c>
      <c r="W351" s="26">
        <v>58.78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4357.03</v>
      </c>
      <c r="E352" s="24">
        <v>4839.2700000000004</v>
      </c>
      <c r="F352" s="24">
        <v>5606.29</v>
      </c>
      <c r="G352" s="24">
        <v>7298.65</v>
      </c>
      <c r="H352" s="24">
        <v>0</v>
      </c>
      <c r="I352" s="24">
        <v>2959.09</v>
      </c>
      <c r="J352" s="24">
        <v>3264.33</v>
      </c>
      <c r="K352" s="24">
        <v>3592.03</v>
      </c>
      <c r="L352" s="24">
        <v>4026.69</v>
      </c>
      <c r="M352" s="24">
        <v>4334.8999999999996</v>
      </c>
      <c r="N352" s="24">
        <v>4817.1400000000003</v>
      </c>
      <c r="O352" s="24">
        <v>5584.16</v>
      </c>
      <c r="P352" s="24">
        <v>7276.52</v>
      </c>
      <c r="Q352" s="24">
        <v>0</v>
      </c>
      <c r="R352" s="24">
        <v>2936.96</v>
      </c>
      <c r="S352" s="24">
        <v>3242.2</v>
      </c>
      <c r="T352" s="24">
        <v>3569.9</v>
      </c>
      <c r="U352" s="24">
        <v>4004.56</v>
      </c>
      <c r="V352" s="26">
        <v>7.3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4357.45</v>
      </c>
      <c r="E353" s="24">
        <v>4839.6899999999996</v>
      </c>
      <c r="F353" s="24">
        <v>5606.71</v>
      </c>
      <c r="G353" s="24">
        <v>7299.07</v>
      </c>
      <c r="H353" s="24">
        <v>0</v>
      </c>
      <c r="I353" s="24">
        <v>2959.51</v>
      </c>
      <c r="J353" s="24">
        <v>3264.75</v>
      </c>
      <c r="K353" s="24">
        <v>3592.45</v>
      </c>
      <c r="L353" s="24">
        <v>4027.11</v>
      </c>
      <c r="M353" s="24">
        <v>4335.32</v>
      </c>
      <c r="N353" s="24">
        <v>4817.5600000000004</v>
      </c>
      <c r="O353" s="24">
        <v>5584.58</v>
      </c>
      <c r="P353" s="24">
        <v>7276.94</v>
      </c>
      <c r="Q353" s="24">
        <v>0</v>
      </c>
      <c r="R353" s="24">
        <v>2937.38</v>
      </c>
      <c r="S353" s="24">
        <v>3242.62</v>
      </c>
      <c r="T353" s="24">
        <v>3570.32</v>
      </c>
      <c r="U353" s="24">
        <v>4004.98</v>
      </c>
      <c r="V353" s="26">
        <v>23.43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4372.62</v>
      </c>
      <c r="E354" s="24">
        <v>4854.8599999999997</v>
      </c>
      <c r="F354" s="24">
        <v>5621.88</v>
      </c>
      <c r="G354" s="24">
        <v>7314.24</v>
      </c>
      <c r="H354" s="24">
        <v>0</v>
      </c>
      <c r="I354" s="24">
        <v>2974.68</v>
      </c>
      <c r="J354" s="24">
        <v>3279.92</v>
      </c>
      <c r="K354" s="24">
        <v>3607.62</v>
      </c>
      <c r="L354" s="24">
        <v>4042.28</v>
      </c>
      <c r="M354" s="24">
        <v>4350.49</v>
      </c>
      <c r="N354" s="24">
        <v>4832.7299999999996</v>
      </c>
      <c r="O354" s="24">
        <v>5599.75</v>
      </c>
      <c r="P354" s="24">
        <v>7292.11</v>
      </c>
      <c r="Q354" s="24">
        <v>0</v>
      </c>
      <c r="R354" s="24">
        <v>2952.55</v>
      </c>
      <c r="S354" s="24">
        <v>3257.79</v>
      </c>
      <c r="T354" s="24">
        <v>3585.49</v>
      </c>
      <c r="U354" s="24">
        <v>4020.15</v>
      </c>
      <c r="V354" s="26">
        <v>7.02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4371.54</v>
      </c>
      <c r="E355" s="24">
        <v>4853.78</v>
      </c>
      <c r="F355" s="24">
        <v>5620.8</v>
      </c>
      <c r="G355" s="24">
        <v>7313.16</v>
      </c>
      <c r="H355" s="24">
        <v>0</v>
      </c>
      <c r="I355" s="24">
        <v>2973.6</v>
      </c>
      <c r="J355" s="24">
        <v>3278.84</v>
      </c>
      <c r="K355" s="24">
        <v>3606.54</v>
      </c>
      <c r="L355" s="24">
        <v>4041.2</v>
      </c>
      <c r="M355" s="24">
        <v>4349.41</v>
      </c>
      <c r="N355" s="24">
        <v>4831.6499999999996</v>
      </c>
      <c r="O355" s="24">
        <v>5598.67</v>
      </c>
      <c r="P355" s="24">
        <v>7291.03</v>
      </c>
      <c r="Q355" s="24">
        <v>0</v>
      </c>
      <c r="R355" s="24">
        <v>2951.47</v>
      </c>
      <c r="S355" s="24">
        <v>3256.71</v>
      </c>
      <c r="T355" s="24">
        <v>3584.41</v>
      </c>
      <c r="U355" s="24">
        <v>4019.07</v>
      </c>
      <c r="V355" s="26">
        <v>23.92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4362.47</v>
      </c>
      <c r="E356" s="24">
        <v>4844.71</v>
      </c>
      <c r="F356" s="24">
        <v>5611.73</v>
      </c>
      <c r="G356" s="24">
        <v>7304.09</v>
      </c>
      <c r="H356" s="24">
        <v>0</v>
      </c>
      <c r="I356" s="24">
        <v>2964.53</v>
      </c>
      <c r="J356" s="24">
        <v>3269.77</v>
      </c>
      <c r="K356" s="24">
        <v>3597.47</v>
      </c>
      <c r="L356" s="24">
        <v>4032.13</v>
      </c>
      <c r="M356" s="24">
        <v>4340.34</v>
      </c>
      <c r="N356" s="24">
        <v>4822.58</v>
      </c>
      <c r="O356" s="24">
        <v>5589.6</v>
      </c>
      <c r="P356" s="24">
        <v>7281.96</v>
      </c>
      <c r="Q356" s="24">
        <v>0</v>
      </c>
      <c r="R356" s="24">
        <v>2942.4</v>
      </c>
      <c r="S356" s="24">
        <v>3247.64</v>
      </c>
      <c r="T356" s="24">
        <v>3575.34</v>
      </c>
      <c r="U356" s="24">
        <v>4010</v>
      </c>
      <c r="V356" s="26">
        <v>36.299999999999997</v>
      </c>
      <c r="W356" s="26">
        <v>0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4362.33</v>
      </c>
      <c r="E357" s="24">
        <v>4844.57</v>
      </c>
      <c r="F357" s="24">
        <v>5611.59</v>
      </c>
      <c r="G357" s="24">
        <v>7303.95</v>
      </c>
      <c r="H357" s="24">
        <v>0</v>
      </c>
      <c r="I357" s="24">
        <v>2964.39</v>
      </c>
      <c r="J357" s="24">
        <v>3269.63</v>
      </c>
      <c r="K357" s="24">
        <v>3597.33</v>
      </c>
      <c r="L357" s="24">
        <v>4031.99</v>
      </c>
      <c r="M357" s="24">
        <v>4340.2</v>
      </c>
      <c r="N357" s="24">
        <v>4822.4399999999996</v>
      </c>
      <c r="O357" s="24">
        <v>5589.46</v>
      </c>
      <c r="P357" s="24">
        <v>7281.82</v>
      </c>
      <c r="Q357" s="24">
        <v>0</v>
      </c>
      <c r="R357" s="24">
        <v>2942.26</v>
      </c>
      <c r="S357" s="24">
        <v>3247.5</v>
      </c>
      <c r="T357" s="24">
        <v>3575.2</v>
      </c>
      <c r="U357" s="24">
        <v>4009.86</v>
      </c>
      <c r="V357" s="26">
        <v>20.8</v>
      </c>
      <c r="W357" s="26">
        <v>0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4362.9399999999996</v>
      </c>
      <c r="E358" s="24">
        <v>4845.18</v>
      </c>
      <c r="F358" s="24">
        <v>5612.2</v>
      </c>
      <c r="G358" s="24">
        <v>7304.56</v>
      </c>
      <c r="H358" s="24">
        <v>0</v>
      </c>
      <c r="I358" s="24">
        <v>2965</v>
      </c>
      <c r="J358" s="24">
        <v>3270.24</v>
      </c>
      <c r="K358" s="24">
        <v>3597.94</v>
      </c>
      <c r="L358" s="24">
        <v>4032.6</v>
      </c>
      <c r="M358" s="24">
        <v>4340.8100000000004</v>
      </c>
      <c r="N358" s="24">
        <v>4823.05</v>
      </c>
      <c r="O358" s="24">
        <v>5590.07</v>
      </c>
      <c r="P358" s="24">
        <v>7282.43</v>
      </c>
      <c r="Q358" s="24">
        <v>0</v>
      </c>
      <c r="R358" s="24">
        <v>2942.87</v>
      </c>
      <c r="S358" s="24">
        <v>3248.11</v>
      </c>
      <c r="T358" s="24">
        <v>3575.81</v>
      </c>
      <c r="U358" s="24">
        <v>4010.47</v>
      </c>
      <c r="V358" s="26">
        <v>7.8</v>
      </c>
      <c r="W358" s="26">
        <v>0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4360.8999999999996</v>
      </c>
      <c r="E359" s="24">
        <v>4843.1400000000003</v>
      </c>
      <c r="F359" s="24">
        <v>5610.16</v>
      </c>
      <c r="G359" s="24">
        <v>7302.52</v>
      </c>
      <c r="H359" s="24">
        <v>0</v>
      </c>
      <c r="I359" s="24">
        <v>2962.96</v>
      </c>
      <c r="J359" s="24">
        <v>3268.2</v>
      </c>
      <c r="K359" s="24">
        <v>3595.9</v>
      </c>
      <c r="L359" s="24">
        <v>4030.56</v>
      </c>
      <c r="M359" s="24">
        <v>4338.7700000000004</v>
      </c>
      <c r="N359" s="24">
        <v>4821.01</v>
      </c>
      <c r="O359" s="24">
        <v>5588.03</v>
      </c>
      <c r="P359" s="24">
        <v>7280.39</v>
      </c>
      <c r="Q359" s="24">
        <v>0</v>
      </c>
      <c r="R359" s="24">
        <v>2940.83</v>
      </c>
      <c r="S359" s="24">
        <v>3246.07</v>
      </c>
      <c r="T359" s="24">
        <v>3573.77</v>
      </c>
      <c r="U359" s="24">
        <v>4008.43</v>
      </c>
      <c r="V359" s="26">
        <v>17.8</v>
      </c>
      <c r="W359" s="26">
        <v>0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4359.67</v>
      </c>
      <c r="E360" s="24">
        <v>4841.91</v>
      </c>
      <c r="F360" s="24">
        <v>5608.93</v>
      </c>
      <c r="G360" s="24">
        <v>7301.29</v>
      </c>
      <c r="H360" s="24">
        <v>0</v>
      </c>
      <c r="I360" s="24">
        <v>2961.73</v>
      </c>
      <c r="J360" s="24">
        <v>3266.97</v>
      </c>
      <c r="K360" s="24">
        <v>3594.67</v>
      </c>
      <c r="L360" s="24">
        <v>4029.33</v>
      </c>
      <c r="M360" s="24">
        <v>4337.54</v>
      </c>
      <c r="N360" s="24">
        <v>4819.78</v>
      </c>
      <c r="O360" s="24">
        <v>5586.8</v>
      </c>
      <c r="P360" s="24">
        <v>7279.16</v>
      </c>
      <c r="Q360" s="24">
        <v>0</v>
      </c>
      <c r="R360" s="24">
        <v>2939.6</v>
      </c>
      <c r="S360" s="24">
        <v>3244.84</v>
      </c>
      <c r="T360" s="24">
        <v>3572.54</v>
      </c>
      <c r="U360" s="24">
        <v>4007.2</v>
      </c>
      <c r="V360" s="26">
        <v>27.35</v>
      </c>
      <c r="W360" s="26">
        <v>0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4354.05</v>
      </c>
      <c r="E361" s="24">
        <v>4836.29</v>
      </c>
      <c r="F361" s="24">
        <v>5603.31</v>
      </c>
      <c r="G361" s="24">
        <v>7295.67</v>
      </c>
      <c r="H361" s="24">
        <v>0</v>
      </c>
      <c r="I361" s="24">
        <v>2956.11</v>
      </c>
      <c r="J361" s="24">
        <v>3261.35</v>
      </c>
      <c r="K361" s="24">
        <v>3589.05</v>
      </c>
      <c r="L361" s="24">
        <v>4023.71</v>
      </c>
      <c r="M361" s="24">
        <v>4331.92</v>
      </c>
      <c r="N361" s="24">
        <v>4814.16</v>
      </c>
      <c r="O361" s="24">
        <v>5581.18</v>
      </c>
      <c r="P361" s="24">
        <v>7273.54</v>
      </c>
      <c r="Q361" s="24">
        <v>0</v>
      </c>
      <c r="R361" s="24">
        <v>2933.98</v>
      </c>
      <c r="S361" s="24">
        <v>3239.22</v>
      </c>
      <c r="T361" s="24">
        <v>3566.92</v>
      </c>
      <c r="U361" s="24">
        <v>4001.58</v>
      </c>
      <c r="V361" s="26">
        <v>12.12</v>
      </c>
      <c r="W361" s="26">
        <v>0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4348.82</v>
      </c>
      <c r="E362" s="24">
        <v>4831.0600000000004</v>
      </c>
      <c r="F362" s="24">
        <v>5598.08</v>
      </c>
      <c r="G362" s="24">
        <v>7290.44</v>
      </c>
      <c r="H362" s="24">
        <v>0</v>
      </c>
      <c r="I362" s="24">
        <v>2950.88</v>
      </c>
      <c r="J362" s="24">
        <v>3256.12</v>
      </c>
      <c r="K362" s="24">
        <v>3583.82</v>
      </c>
      <c r="L362" s="24">
        <v>4018.48</v>
      </c>
      <c r="M362" s="24">
        <v>4326.6899999999996</v>
      </c>
      <c r="N362" s="24">
        <v>4808.93</v>
      </c>
      <c r="O362" s="24">
        <v>5575.95</v>
      </c>
      <c r="P362" s="24">
        <v>7268.31</v>
      </c>
      <c r="Q362" s="24">
        <v>0</v>
      </c>
      <c r="R362" s="24">
        <v>2928.75</v>
      </c>
      <c r="S362" s="24">
        <v>3233.99</v>
      </c>
      <c r="T362" s="24">
        <v>3561.69</v>
      </c>
      <c r="U362" s="24">
        <v>3996.35</v>
      </c>
      <c r="V362" s="26">
        <v>0.01</v>
      </c>
      <c r="W362" s="26">
        <v>0.17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4429.8900000000003</v>
      </c>
      <c r="E363" s="24">
        <v>4912.13</v>
      </c>
      <c r="F363" s="24">
        <v>5679.15</v>
      </c>
      <c r="G363" s="24">
        <v>7371.51</v>
      </c>
      <c r="H363" s="24">
        <v>0</v>
      </c>
      <c r="I363" s="24">
        <v>3031.95</v>
      </c>
      <c r="J363" s="24">
        <v>3337.19</v>
      </c>
      <c r="K363" s="24">
        <v>3664.89</v>
      </c>
      <c r="L363" s="24">
        <v>4099.55</v>
      </c>
      <c r="M363" s="24">
        <v>4407.76</v>
      </c>
      <c r="N363" s="24">
        <v>4890</v>
      </c>
      <c r="O363" s="24">
        <v>5657.02</v>
      </c>
      <c r="P363" s="24">
        <v>7349.38</v>
      </c>
      <c r="Q363" s="24">
        <v>0</v>
      </c>
      <c r="R363" s="24">
        <v>3009.82</v>
      </c>
      <c r="S363" s="24">
        <v>3315.06</v>
      </c>
      <c r="T363" s="24">
        <v>3642.76</v>
      </c>
      <c r="U363" s="24">
        <v>4077.42</v>
      </c>
      <c r="V363" s="26">
        <v>0</v>
      </c>
      <c r="W363" s="26">
        <v>71.97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4358.62</v>
      </c>
      <c r="E364" s="24">
        <v>4840.8599999999997</v>
      </c>
      <c r="F364" s="24">
        <v>5607.88</v>
      </c>
      <c r="G364" s="24">
        <v>7300.24</v>
      </c>
      <c r="H364" s="24">
        <v>0</v>
      </c>
      <c r="I364" s="24">
        <v>2960.68</v>
      </c>
      <c r="J364" s="24">
        <v>3265.92</v>
      </c>
      <c r="K364" s="24">
        <v>3593.62</v>
      </c>
      <c r="L364" s="24">
        <v>4028.28</v>
      </c>
      <c r="M364" s="24">
        <v>4336.49</v>
      </c>
      <c r="N364" s="24">
        <v>4818.7299999999996</v>
      </c>
      <c r="O364" s="24">
        <v>5585.75</v>
      </c>
      <c r="P364" s="24">
        <v>7278.11</v>
      </c>
      <c r="Q364" s="24">
        <v>0</v>
      </c>
      <c r="R364" s="24">
        <v>2938.55</v>
      </c>
      <c r="S364" s="24">
        <v>3243.79</v>
      </c>
      <c r="T364" s="24">
        <v>3571.49</v>
      </c>
      <c r="U364" s="24">
        <v>4006.15</v>
      </c>
      <c r="V364" s="26">
        <v>0</v>
      </c>
      <c r="W364" s="26">
        <v>0.22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4445.01</v>
      </c>
      <c r="E365" s="24">
        <v>4927.25</v>
      </c>
      <c r="F365" s="24">
        <v>5694.27</v>
      </c>
      <c r="G365" s="24">
        <v>7386.63</v>
      </c>
      <c r="H365" s="24">
        <v>0</v>
      </c>
      <c r="I365" s="24">
        <v>3047.07</v>
      </c>
      <c r="J365" s="24">
        <v>3352.31</v>
      </c>
      <c r="K365" s="24">
        <v>3680.01</v>
      </c>
      <c r="L365" s="24">
        <v>4114.67</v>
      </c>
      <c r="M365" s="24">
        <v>4422.88</v>
      </c>
      <c r="N365" s="24">
        <v>4905.12</v>
      </c>
      <c r="O365" s="24">
        <v>5672.14</v>
      </c>
      <c r="P365" s="24">
        <v>7364.5</v>
      </c>
      <c r="Q365" s="24">
        <v>0</v>
      </c>
      <c r="R365" s="24">
        <v>3024.94</v>
      </c>
      <c r="S365" s="24">
        <v>3330.18</v>
      </c>
      <c r="T365" s="24">
        <v>3657.88</v>
      </c>
      <c r="U365" s="24">
        <v>4092.54</v>
      </c>
      <c r="V365" s="26">
        <v>0</v>
      </c>
      <c r="W365" s="26">
        <v>93.35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4364.37</v>
      </c>
      <c r="E366" s="24">
        <v>4846.6099999999997</v>
      </c>
      <c r="F366" s="24">
        <v>5613.63</v>
      </c>
      <c r="G366" s="24">
        <v>7305.99</v>
      </c>
      <c r="H366" s="24">
        <v>0</v>
      </c>
      <c r="I366" s="24">
        <v>2966.43</v>
      </c>
      <c r="J366" s="24">
        <v>3271.67</v>
      </c>
      <c r="K366" s="24">
        <v>3599.37</v>
      </c>
      <c r="L366" s="24">
        <v>4034.03</v>
      </c>
      <c r="M366" s="24">
        <v>4342.24</v>
      </c>
      <c r="N366" s="24">
        <v>4824.4799999999996</v>
      </c>
      <c r="O366" s="24">
        <v>5591.5</v>
      </c>
      <c r="P366" s="24">
        <v>7283.86</v>
      </c>
      <c r="Q366" s="24">
        <v>0</v>
      </c>
      <c r="R366" s="24">
        <v>2944.3</v>
      </c>
      <c r="S366" s="24">
        <v>3249.54</v>
      </c>
      <c r="T366" s="24">
        <v>3577.24</v>
      </c>
      <c r="U366" s="24">
        <v>4011.9</v>
      </c>
      <c r="V366" s="26">
        <v>0</v>
      </c>
      <c r="W366" s="26">
        <v>432.98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4324.88</v>
      </c>
      <c r="E367" s="24">
        <v>4807.12</v>
      </c>
      <c r="F367" s="24">
        <v>5574.14</v>
      </c>
      <c r="G367" s="24">
        <v>7266.5</v>
      </c>
      <c r="H367" s="24">
        <v>0</v>
      </c>
      <c r="I367" s="24">
        <v>2926.94</v>
      </c>
      <c r="J367" s="24">
        <v>3232.18</v>
      </c>
      <c r="K367" s="24">
        <v>3559.88</v>
      </c>
      <c r="L367" s="24">
        <v>3994.54</v>
      </c>
      <c r="M367" s="24">
        <v>4302.75</v>
      </c>
      <c r="N367" s="24">
        <v>4784.99</v>
      </c>
      <c r="O367" s="24">
        <v>5552.01</v>
      </c>
      <c r="P367" s="24">
        <v>7244.37</v>
      </c>
      <c r="Q367" s="24">
        <v>0</v>
      </c>
      <c r="R367" s="24">
        <v>2904.81</v>
      </c>
      <c r="S367" s="24">
        <v>3210.05</v>
      </c>
      <c r="T367" s="24">
        <v>3537.75</v>
      </c>
      <c r="U367" s="24">
        <v>3972.41</v>
      </c>
      <c r="V367" s="26">
        <v>0</v>
      </c>
      <c r="W367" s="26">
        <v>726.71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3724.28</v>
      </c>
      <c r="E368" s="24">
        <v>4206.5200000000004</v>
      </c>
      <c r="F368" s="24">
        <v>4973.54</v>
      </c>
      <c r="G368" s="24">
        <v>6665.9</v>
      </c>
      <c r="H368" s="24">
        <v>0</v>
      </c>
      <c r="I368" s="24">
        <v>2326.34</v>
      </c>
      <c r="J368" s="24">
        <v>2631.58</v>
      </c>
      <c r="K368" s="24">
        <v>2959.28</v>
      </c>
      <c r="L368" s="24">
        <v>3393.94</v>
      </c>
      <c r="M368" s="24">
        <v>3702.15</v>
      </c>
      <c r="N368" s="24">
        <v>4184.3900000000003</v>
      </c>
      <c r="O368" s="24">
        <v>4951.41</v>
      </c>
      <c r="P368" s="24">
        <v>6643.77</v>
      </c>
      <c r="Q368" s="24">
        <v>0</v>
      </c>
      <c r="R368" s="24">
        <v>2304.21</v>
      </c>
      <c r="S368" s="24">
        <v>2609.4499999999998</v>
      </c>
      <c r="T368" s="24">
        <v>2937.15</v>
      </c>
      <c r="U368" s="24">
        <v>3371.81</v>
      </c>
      <c r="V368" s="26">
        <v>0</v>
      </c>
      <c r="W368" s="26">
        <v>304.69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3513.96</v>
      </c>
      <c r="E369" s="24">
        <v>3996.2</v>
      </c>
      <c r="F369" s="24">
        <v>4763.22</v>
      </c>
      <c r="G369" s="24">
        <v>6455.58</v>
      </c>
      <c r="H369" s="24">
        <v>0</v>
      </c>
      <c r="I369" s="24">
        <v>2116.02</v>
      </c>
      <c r="J369" s="24">
        <v>2421.2600000000002</v>
      </c>
      <c r="K369" s="24">
        <v>2748.96</v>
      </c>
      <c r="L369" s="24">
        <v>3183.62</v>
      </c>
      <c r="M369" s="24">
        <v>3491.83</v>
      </c>
      <c r="N369" s="24">
        <v>3974.07</v>
      </c>
      <c r="O369" s="24">
        <v>4741.09</v>
      </c>
      <c r="P369" s="24">
        <v>6433.45</v>
      </c>
      <c r="Q369" s="24">
        <v>0</v>
      </c>
      <c r="R369" s="24">
        <v>2093.89</v>
      </c>
      <c r="S369" s="24">
        <v>2399.13</v>
      </c>
      <c r="T369" s="24">
        <v>2726.83</v>
      </c>
      <c r="U369" s="24">
        <v>3161.49</v>
      </c>
      <c r="V369" s="26">
        <v>0</v>
      </c>
      <c r="W369" s="26">
        <v>132.93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3676.27</v>
      </c>
      <c r="E370" s="24">
        <v>4158.51</v>
      </c>
      <c r="F370" s="24">
        <v>4925.53</v>
      </c>
      <c r="G370" s="24">
        <v>6617.89</v>
      </c>
      <c r="H370" s="24">
        <v>0</v>
      </c>
      <c r="I370" s="24">
        <v>2278.33</v>
      </c>
      <c r="J370" s="24">
        <v>2583.5700000000002</v>
      </c>
      <c r="K370" s="24">
        <v>2911.27</v>
      </c>
      <c r="L370" s="24">
        <v>3345.93</v>
      </c>
      <c r="M370" s="24">
        <v>3654.14</v>
      </c>
      <c r="N370" s="24">
        <v>4136.38</v>
      </c>
      <c r="O370" s="24">
        <v>4903.3999999999996</v>
      </c>
      <c r="P370" s="24">
        <v>6595.76</v>
      </c>
      <c r="Q370" s="24">
        <v>0</v>
      </c>
      <c r="R370" s="24">
        <v>2256.1999999999998</v>
      </c>
      <c r="S370" s="24">
        <v>2561.44</v>
      </c>
      <c r="T370" s="24">
        <v>2889.14</v>
      </c>
      <c r="U370" s="24">
        <v>3323.8</v>
      </c>
      <c r="V370" s="26">
        <v>0</v>
      </c>
      <c r="W370" s="26">
        <v>404.56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3347.81</v>
      </c>
      <c r="E371" s="24">
        <v>3830.05</v>
      </c>
      <c r="F371" s="24">
        <v>4597.07</v>
      </c>
      <c r="G371" s="24">
        <v>6289.43</v>
      </c>
      <c r="H371" s="24">
        <v>0</v>
      </c>
      <c r="I371" s="24">
        <v>1949.87</v>
      </c>
      <c r="J371" s="24">
        <v>2255.11</v>
      </c>
      <c r="K371" s="24">
        <v>2582.81</v>
      </c>
      <c r="L371" s="24">
        <v>3017.47</v>
      </c>
      <c r="M371" s="24">
        <v>3325.68</v>
      </c>
      <c r="N371" s="24">
        <v>3807.92</v>
      </c>
      <c r="O371" s="24">
        <v>4574.9399999999996</v>
      </c>
      <c r="P371" s="24">
        <v>6267.3</v>
      </c>
      <c r="Q371" s="24">
        <v>0</v>
      </c>
      <c r="R371" s="24">
        <v>1927.74</v>
      </c>
      <c r="S371" s="24">
        <v>2232.98</v>
      </c>
      <c r="T371" s="24">
        <v>2560.6799999999998</v>
      </c>
      <c r="U371" s="24">
        <v>2995.34</v>
      </c>
      <c r="V371" s="26">
        <v>14.24</v>
      </c>
      <c r="W371" s="26">
        <v>0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3355.12</v>
      </c>
      <c r="E372" s="24">
        <v>3837.36</v>
      </c>
      <c r="F372" s="24">
        <v>4604.38</v>
      </c>
      <c r="G372" s="24">
        <v>6296.74</v>
      </c>
      <c r="H372" s="24">
        <v>0</v>
      </c>
      <c r="I372" s="24">
        <v>1957.18</v>
      </c>
      <c r="J372" s="24">
        <v>2262.42</v>
      </c>
      <c r="K372" s="24">
        <v>2590.12</v>
      </c>
      <c r="L372" s="24">
        <v>3024.78</v>
      </c>
      <c r="M372" s="24">
        <v>3332.99</v>
      </c>
      <c r="N372" s="24">
        <v>3815.23</v>
      </c>
      <c r="O372" s="24">
        <v>4582.25</v>
      </c>
      <c r="P372" s="24">
        <v>6274.61</v>
      </c>
      <c r="Q372" s="24">
        <v>0</v>
      </c>
      <c r="R372" s="24">
        <v>1935.05</v>
      </c>
      <c r="S372" s="24">
        <v>2240.29</v>
      </c>
      <c r="T372" s="24">
        <v>2567.9899999999998</v>
      </c>
      <c r="U372" s="24">
        <v>3002.65</v>
      </c>
      <c r="V372" s="26">
        <v>145.76</v>
      </c>
      <c r="W372" s="26">
        <v>0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3426.5</v>
      </c>
      <c r="E373" s="24">
        <v>3908.74</v>
      </c>
      <c r="F373" s="24">
        <v>4675.76</v>
      </c>
      <c r="G373" s="24">
        <v>6368.12</v>
      </c>
      <c r="H373" s="24">
        <v>0</v>
      </c>
      <c r="I373" s="24">
        <v>2028.56</v>
      </c>
      <c r="J373" s="24">
        <v>2333.8000000000002</v>
      </c>
      <c r="K373" s="24">
        <v>2661.5</v>
      </c>
      <c r="L373" s="24">
        <v>3096.16</v>
      </c>
      <c r="M373" s="24">
        <v>3404.37</v>
      </c>
      <c r="N373" s="24">
        <v>3886.61</v>
      </c>
      <c r="O373" s="24">
        <v>4653.63</v>
      </c>
      <c r="P373" s="24">
        <v>6345.99</v>
      </c>
      <c r="Q373" s="24">
        <v>0</v>
      </c>
      <c r="R373" s="24">
        <v>2006.43</v>
      </c>
      <c r="S373" s="24">
        <v>2311.67</v>
      </c>
      <c r="T373" s="24">
        <v>2639.37</v>
      </c>
      <c r="U373" s="24">
        <v>3074.03</v>
      </c>
      <c r="V373" s="26">
        <v>219.33</v>
      </c>
      <c r="W373" s="26">
        <v>0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3519.21</v>
      </c>
      <c r="E374" s="24">
        <v>4001.45</v>
      </c>
      <c r="F374" s="24">
        <v>4768.47</v>
      </c>
      <c r="G374" s="24">
        <v>6460.83</v>
      </c>
      <c r="H374" s="24">
        <v>0</v>
      </c>
      <c r="I374" s="24">
        <v>2121.27</v>
      </c>
      <c r="J374" s="24">
        <v>2426.5100000000002</v>
      </c>
      <c r="K374" s="24">
        <v>2754.21</v>
      </c>
      <c r="L374" s="24">
        <v>3188.87</v>
      </c>
      <c r="M374" s="24">
        <v>3497.08</v>
      </c>
      <c r="N374" s="24">
        <v>3979.32</v>
      </c>
      <c r="O374" s="24">
        <v>4746.34</v>
      </c>
      <c r="P374" s="24">
        <v>6438.7</v>
      </c>
      <c r="Q374" s="24">
        <v>0</v>
      </c>
      <c r="R374" s="24">
        <v>2099.14</v>
      </c>
      <c r="S374" s="24">
        <v>2404.38</v>
      </c>
      <c r="T374" s="24">
        <v>2732.08</v>
      </c>
      <c r="U374" s="24">
        <v>3166.74</v>
      </c>
      <c r="V374" s="26">
        <v>426.93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3922.05</v>
      </c>
      <c r="E375" s="24">
        <v>4404.29</v>
      </c>
      <c r="F375" s="24">
        <v>5171.3100000000004</v>
      </c>
      <c r="G375" s="24">
        <v>6863.67</v>
      </c>
      <c r="H375" s="24">
        <v>0</v>
      </c>
      <c r="I375" s="24">
        <v>2524.11</v>
      </c>
      <c r="J375" s="24">
        <v>2829.35</v>
      </c>
      <c r="K375" s="24">
        <v>3157.05</v>
      </c>
      <c r="L375" s="24">
        <v>3591.71</v>
      </c>
      <c r="M375" s="24">
        <v>3899.92</v>
      </c>
      <c r="N375" s="24">
        <v>4382.16</v>
      </c>
      <c r="O375" s="24">
        <v>5149.18</v>
      </c>
      <c r="P375" s="24">
        <v>6841.54</v>
      </c>
      <c r="Q375" s="24">
        <v>0</v>
      </c>
      <c r="R375" s="24">
        <v>2501.98</v>
      </c>
      <c r="S375" s="24">
        <v>2807.22</v>
      </c>
      <c r="T375" s="24">
        <v>3134.92</v>
      </c>
      <c r="U375" s="24">
        <v>3569.58</v>
      </c>
      <c r="V375" s="26">
        <v>241.31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4286.8</v>
      </c>
      <c r="E376" s="24">
        <v>4769.04</v>
      </c>
      <c r="F376" s="24">
        <v>5536.06</v>
      </c>
      <c r="G376" s="24">
        <v>7228.42</v>
      </c>
      <c r="H376" s="24">
        <v>0</v>
      </c>
      <c r="I376" s="24">
        <v>2888.86</v>
      </c>
      <c r="J376" s="24">
        <v>3194.1</v>
      </c>
      <c r="K376" s="24">
        <v>3521.8</v>
      </c>
      <c r="L376" s="24">
        <v>3956.46</v>
      </c>
      <c r="M376" s="24">
        <v>4264.67</v>
      </c>
      <c r="N376" s="24">
        <v>4746.91</v>
      </c>
      <c r="O376" s="24">
        <v>5513.93</v>
      </c>
      <c r="P376" s="24">
        <v>7206.29</v>
      </c>
      <c r="Q376" s="24">
        <v>0</v>
      </c>
      <c r="R376" s="24">
        <v>2866.73</v>
      </c>
      <c r="S376" s="24">
        <v>3171.97</v>
      </c>
      <c r="T376" s="24">
        <v>3499.67</v>
      </c>
      <c r="U376" s="24">
        <v>3934.33</v>
      </c>
      <c r="V376" s="26">
        <v>72.599999999999994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4429.18</v>
      </c>
      <c r="E377" s="24">
        <v>4911.42</v>
      </c>
      <c r="F377" s="24">
        <v>5678.44</v>
      </c>
      <c r="G377" s="24">
        <v>7370.8</v>
      </c>
      <c r="H377" s="24">
        <v>0</v>
      </c>
      <c r="I377" s="24">
        <v>3031.24</v>
      </c>
      <c r="J377" s="24">
        <v>3336.48</v>
      </c>
      <c r="K377" s="24">
        <v>3664.18</v>
      </c>
      <c r="L377" s="24">
        <v>4098.84</v>
      </c>
      <c r="M377" s="24">
        <v>4407.05</v>
      </c>
      <c r="N377" s="24">
        <v>4889.29</v>
      </c>
      <c r="O377" s="24">
        <v>5656.31</v>
      </c>
      <c r="P377" s="24">
        <v>7348.67</v>
      </c>
      <c r="Q377" s="24">
        <v>0</v>
      </c>
      <c r="R377" s="24">
        <v>3009.11</v>
      </c>
      <c r="S377" s="24">
        <v>3314.35</v>
      </c>
      <c r="T377" s="24">
        <v>3642.05</v>
      </c>
      <c r="U377" s="24">
        <v>4076.71</v>
      </c>
      <c r="V377" s="26">
        <v>0</v>
      </c>
      <c r="W377" s="26">
        <v>26.25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4452.1000000000004</v>
      </c>
      <c r="E378" s="24">
        <v>4934.34</v>
      </c>
      <c r="F378" s="24">
        <v>5701.36</v>
      </c>
      <c r="G378" s="24">
        <v>7393.72</v>
      </c>
      <c r="H378" s="24">
        <v>0</v>
      </c>
      <c r="I378" s="24">
        <v>3054.16</v>
      </c>
      <c r="J378" s="24">
        <v>3359.4</v>
      </c>
      <c r="K378" s="24">
        <v>3687.1</v>
      </c>
      <c r="L378" s="24">
        <v>4121.76</v>
      </c>
      <c r="M378" s="24">
        <v>4429.97</v>
      </c>
      <c r="N378" s="24">
        <v>4912.21</v>
      </c>
      <c r="O378" s="24">
        <v>5679.23</v>
      </c>
      <c r="P378" s="24">
        <v>7371.59</v>
      </c>
      <c r="Q378" s="24">
        <v>0</v>
      </c>
      <c r="R378" s="24">
        <v>3032.03</v>
      </c>
      <c r="S378" s="24">
        <v>3337.27</v>
      </c>
      <c r="T378" s="24">
        <v>3664.97</v>
      </c>
      <c r="U378" s="24">
        <v>4099.63</v>
      </c>
      <c r="V378" s="26">
        <v>0</v>
      </c>
      <c r="W378" s="26">
        <v>41.19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4447.47</v>
      </c>
      <c r="E379" s="24">
        <v>4929.71</v>
      </c>
      <c r="F379" s="24">
        <v>5696.73</v>
      </c>
      <c r="G379" s="24">
        <v>7389.09</v>
      </c>
      <c r="H379" s="24">
        <v>0</v>
      </c>
      <c r="I379" s="24">
        <v>3049.53</v>
      </c>
      <c r="J379" s="24">
        <v>3354.77</v>
      </c>
      <c r="K379" s="24">
        <v>3682.47</v>
      </c>
      <c r="L379" s="24">
        <v>4117.13</v>
      </c>
      <c r="M379" s="24">
        <v>4425.34</v>
      </c>
      <c r="N379" s="24">
        <v>4907.58</v>
      </c>
      <c r="O379" s="24">
        <v>5674.6</v>
      </c>
      <c r="P379" s="24">
        <v>7366.96</v>
      </c>
      <c r="Q379" s="24">
        <v>0</v>
      </c>
      <c r="R379" s="24">
        <v>3027.4</v>
      </c>
      <c r="S379" s="24">
        <v>3332.64</v>
      </c>
      <c r="T379" s="24">
        <v>3660.34</v>
      </c>
      <c r="U379" s="24">
        <v>4095</v>
      </c>
      <c r="V379" s="26">
        <v>0</v>
      </c>
      <c r="W379" s="26">
        <v>31.46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4451.84</v>
      </c>
      <c r="E380" s="24">
        <v>4934.08</v>
      </c>
      <c r="F380" s="24">
        <v>5701.1</v>
      </c>
      <c r="G380" s="24">
        <v>7393.46</v>
      </c>
      <c r="H380" s="24">
        <v>0</v>
      </c>
      <c r="I380" s="24">
        <v>3053.9</v>
      </c>
      <c r="J380" s="24">
        <v>3359.14</v>
      </c>
      <c r="K380" s="24">
        <v>3686.84</v>
      </c>
      <c r="L380" s="24">
        <v>4121.5</v>
      </c>
      <c r="M380" s="24">
        <v>4429.71</v>
      </c>
      <c r="N380" s="24">
        <v>4911.95</v>
      </c>
      <c r="O380" s="24">
        <v>5678.97</v>
      </c>
      <c r="P380" s="24">
        <v>7371.33</v>
      </c>
      <c r="Q380" s="24">
        <v>0</v>
      </c>
      <c r="R380" s="24">
        <v>3031.77</v>
      </c>
      <c r="S380" s="24">
        <v>3337.01</v>
      </c>
      <c r="T380" s="24">
        <v>3664.71</v>
      </c>
      <c r="U380" s="24">
        <v>4099.37</v>
      </c>
      <c r="V380" s="26">
        <v>0</v>
      </c>
      <c r="W380" s="26">
        <v>23.96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4451.9799999999996</v>
      </c>
      <c r="E381" s="24">
        <v>4934.22</v>
      </c>
      <c r="F381" s="24">
        <v>5701.24</v>
      </c>
      <c r="G381" s="24">
        <v>7393.6</v>
      </c>
      <c r="H381" s="24">
        <v>0</v>
      </c>
      <c r="I381" s="24">
        <v>3054.04</v>
      </c>
      <c r="J381" s="24">
        <v>3359.28</v>
      </c>
      <c r="K381" s="24">
        <v>3686.98</v>
      </c>
      <c r="L381" s="24">
        <v>4121.6400000000003</v>
      </c>
      <c r="M381" s="24">
        <v>4429.8500000000004</v>
      </c>
      <c r="N381" s="24">
        <v>4912.09</v>
      </c>
      <c r="O381" s="24">
        <v>5679.11</v>
      </c>
      <c r="P381" s="24">
        <v>7371.47</v>
      </c>
      <c r="Q381" s="24">
        <v>0</v>
      </c>
      <c r="R381" s="24">
        <v>3031.91</v>
      </c>
      <c r="S381" s="24">
        <v>3337.15</v>
      </c>
      <c r="T381" s="24">
        <v>3664.85</v>
      </c>
      <c r="U381" s="24">
        <v>4099.51</v>
      </c>
      <c r="V381" s="26">
        <v>0</v>
      </c>
      <c r="W381" s="26">
        <v>39.49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4460.84</v>
      </c>
      <c r="E382" s="24">
        <v>4943.08</v>
      </c>
      <c r="F382" s="24">
        <v>5710.1</v>
      </c>
      <c r="G382" s="24">
        <v>7402.46</v>
      </c>
      <c r="H382" s="24">
        <v>0</v>
      </c>
      <c r="I382" s="24">
        <v>3062.9</v>
      </c>
      <c r="J382" s="24">
        <v>3368.14</v>
      </c>
      <c r="K382" s="24">
        <v>3695.84</v>
      </c>
      <c r="L382" s="24">
        <v>4130.5</v>
      </c>
      <c r="M382" s="24">
        <v>4438.71</v>
      </c>
      <c r="N382" s="24">
        <v>4920.95</v>
      </c>
      <c r="O382" s="24">
        <v>5687.97</v>
      </c>
      <c r="P382" s="24">
        <v>7380.33</v>
      </c>
      <c r="Q382" s="24">
        <v>0</v>
      </c>
      <c r="R382" s="24">
        <v>3040.77</v>
      </c>
      <c r="S382" s="24">
        <v>3346.01</v>
      </c>
      <c r="T382" s="24">
        <v>3673.71</v>
      </c>
      <c r="U382" s="24">
        <v>4108.37</v>
      </c>
      <c r="V382" s="26">
        <v>0</v>
      </c>
      <c r="W382" s="26">
        <v>33.79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4452.82</v>
      </c>
      <c r="E383" s="24">
        <v>4935.0600000000004</v>
      </c>
      <c r="F383" s="24">
        <v>5702.08</v>
      </c>
      <c r="G383" s="24">
        <v>7394.44</v>
      </c>
      <c r="H383" s="24">
        <v>0</v>
      </c>
      <c r="I383" s="24">
        <v>3054.88</v>
      </c>
      <c r="J383" s="24">
        <v>3360.12</v>
      </c>
      <c r="K383" s="24">
        <v>3687.82</v>
      </c>
      <c r="L383" s="24">
        <v>4122.4799999999996</v>
      </c>
      <c r="M383" s="24">
        <v>4430.6899999999996</v>
      </c>
      <c r="N383" s="24">
        <v>4912.93</v>
      </c>
      <c r="O383" s="24">
        <v>5679.95</v>
      </c>
      <c r="P383" s="24">
        <v>7372.31</v>
      </c>
      <c r="Q383" s="24">
        <v>0</v>
      </c>
      <c r="R383" s="24">
        <v>3032.75</v>
      </c>
      <c r="S383" s="24">
        <v>3337.99</v>
      </c>
      <c r="T383" s="24">
        <v>3665.69</v>
      </c>
      <c r="U383" s="24">
        <v>4100.3500000000004</v>
      </c>
      <c r="V383" s="26">
        <v>0</v>
      </c>
      <c r="W383" s="26">
        <v>38.619999999999997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4439.5200000000004</v>
      </c>
      <c r="E384" s="24">
        <v>4921.76</v>
      </c>
      <c r="F384" s="24">
        <v>5688.78</v>
      </c>
      <c r="G384" s="24">
        <v>7381.14</v>
      </c>
      <c r="H384" s="24">
        <v>0</v>
      </c>
      <c r="I384" s="24">
        <v>3041.58</v>
      </c>
      <c r="J384" s="24">
        <v>3346.82</v>
      </c>
      <c r="K384" s="24">
        <v>3674.52</v>
      </c>
      <c r="L384" s="24">
        <v>4109.18</v>
      </c>
      <c r="M384" s="24">
        <v>4417.3900000000003</v>
      </c>
      <c r="N384" s="24">
        <v>4899.63</v>
      </c>
      <c r="O384" s="24">
        <v>5666.65</v>
      </c>
      <c r="P384" s="24">
        <v>7359.01</v>
      </c>
      <c r="Q384" s="24">
        <v>0</v>
      </c>
      <c r="R384" s="24">
        <v>3019.45</v>
      </c>
      <c r="S384" s="24">
        <v>3324.69</v>
      </c>
      <c r="T384" s="24">
        <v>3652.39</v>
      </c>
      <c r="U384" s="24">
        <v>4087.05</v>
      </c>
      <c r="V384" s="26">
        <v>0</v>
      </c>
      <c r="W384" s="26">
        <v>9.94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4484.83</v>
      </c>
      <c r="E385" s="24">
        <v>4967.07</v>
      </c>
      <c r="F385" s="24">
        <v>5734.09</v>
      </c>
      <c r="G385" s="24">
        <v>7426.45</v>
      </c>
      <c r="H385" s="24">
        <v>0</v>
      </c>
      <c r="I385" s="24">
        <v>3086.89</v>
      </c>
      <c r="J385" s="24">
        <v>3392.13</v>
      </c>
      <c r="K385" s="24">
        <v>3719.83</v>
      </c>
      <c r="L385" s="24">
        <v>4154.49</v>
      </c>
      <c r="M385" s="24">
        <v>4462.7</v>
      </c>
      <c r="N385" s="24">
        <v>4944.9399999999996</v>
      </c>
      <c r="O385" s="24">
        <v>5711.96</v>
      </c>
      <c r="P385" s="24">
        <v>7404.32</v>
      </c>
      <c r="Q385" s="24">
        <v>0</v>
      </c>
      <c r="R385" s="24">
        <v>3064.76</v>
      </c>
      <c r="S385" s="24">
        <v>3370</v>
      </c>
      <c r="T385" s="24">
        <v>3697.7</v>
      </c>
      <c r="U385" s="24">
        <v>4132.3599999999997</v>
      </c>
      <c r="V385" s="26">
        <v>0</v>
      </c>
      <c r="W385" s="26">
        <v>31.63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4466.67</v>
      </c>
      <c r="E386" s="24">
        <v>4948.91</v>
      </c>
      <c r="F386" s="24">
        <v>5715.93</v>
      </c>
      <c r="G386" s="24">
        <v>7408.29</v>
      </c>
      <c r="H386" s="24">
        <v>0</v>
      </c>
      <c r="I386" s="24">
        <v>3068.73</v>
      </c>
      <c r="J386" s="24">
        <v>3373.97</v>
      </c>
      <c r="K386" s="24">
        <v>3701.67</v>
      </c>
      <c r="L386" s="24">
        <v>4136.33</v>
      </c>
      <c r="M386" s="24">
        <v>4444.54</v>
      </c>
      <c r="N386" s="24">
        <v>4926.78</v>
      </c>
      <c r="O386" s="24">
        <v>5693.8</v>
      </c>
      <c r="P386" s="24">
        <v>7386.16</v>
      </c>
      <c r="Q386" s="24">
        <v>0</v>
      </c>
      <c r="R386" s="24">
        <v>3046.6</v>
      </c>
      <c r="S386" s="24">
        <v>3351.84</v>
      </c>
      <c r="T386" s="24">
        <v>3679.54</v>
      </c>
      <c r="U386" s="24">
        <v>4114.2</v>
      </c>
      <c r="V386" s="26">
        <v>0</v>
      </c>
      <c r="W386" s="26">
        <v>25.1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4485.3500000000004</v>
      </c>
      <c r="E387" s="24">
        <v>4967.59</v>
      </c>
      <c r="F387" s="24">
        <v>5734.61</v>
      </c>
      <c r="G387" s="24">
        <v>7426.97</v>
      </c>
      <c r="H387" s="24">
        <v>0</v>
      </c>
      <c r="I387" s="24">
        <v>3087.41</v>
      </c>
      <c r="J387" s="24">
        <v>3392.65</v>
      </c>
      <c r="K387" s="24">
        <v>3720.35</v>
      </c>
      <c r="L387" s="24">
        <v>4155.01</v>
      </c>
      <c r="M387" s="24">
        <v>4463.22</v>
      </c>
      <c r="N387" s="24">
        <v>4945.46</v>
      </c>
      <c r="O387" s="24">
        <v>5712.48</v>
      </c>
      <c r="P387" s="24">
        <v>7404.84</v>
      </c>
      <c r="Q387" s="24">
        <v>0</v>
      </c>
      <c r="R387" s="24">
        <v>3065.28</v>
      </c>
      <c r="S387" s="24">
        <v>3370.52</v>
      </c>
      <c r="T387" s="24">
        <v>3698.22</v>
      </c>
      <c r="U387" s="24">
        <v>4132.88</v>
      </c>
      <c r="V387" s="26">
        <v>0</v>
      </c>
      <c r="W387" s="26">
        <v>42.05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4493.3599999999997</v>
      </c>
      <c r="E388" s="24">
        <v>4975.6000000000004</v>
      </c>
      <c r="F388" s="24">
        <v>5742.62</v>
      </c>
      <c r="G388" s="24">
        <v>7434.98</v>
      </c>
      <c r="H388" s="24">
        <v>0</v>
      </c>
      <c r="I388" s="24">
        <v>3095.42</v>
      </c>
      <c r="J388" s="24">
        <v>3400.66</v>
      </c>
      <c r="K388" s="24">
        <v>3728.36</v>
      </c>
      <c r="L388" s="24">
        <v>4163.0200000000004</v>
      </c>
      <c r="M388" s="24">
        <v>4471.2299999999996</v>
      </c>
      <c r="N388" s="24">
        <v>4953.47</v>
      </c>
      <c r="O388" s="24">
        <v>5720.49</v>
      </c>
      <c r="P388" s="24">
        <v>7412.85</v>
      </c>
      <c r="Q388" s="24">
        <v>0</v>
      </c>
      <c r="R388" s="24">
        <v>3073.29</v>
      </c>
      <c r="S388" s="24">
        <v>3378.53</v>
      </c>
      <c r="T388" s="24">
        <v>3706.23</v>
      </c>
      <c r="U388" s="24">
        <v>4140.8900000000003</v>
      </c>
      <c r="V388" s="26">
        <v>0</v>
      </c>
      <c r="W388" s="26">
        <v>39.67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4458.49</v>
      </c>
      <c r="E389" s="24">
        <v>4940.7299999999996</v>
      </c>
      <c r="F389" s="24">
        <v>5707.75</v>
      </c>
      <c r="G389" s="24">
        <v>7400.11</v>
      </c>
      <c r="H389" s="24">
        <v>0</v>
      </c>
      <c r="I389" s="24">
        <v>3060.55</v>
      </c>
      <c r="J389" s="24">
        <v>3365.79</v>
      </c>
      <c r="K389" s="24">
        <v>3693.49</v>
      </c>
      <c r="L389" s="24">
        <v>4128.1499999999996</v>
      </c>
      <c r="M389" s="24">
        <v>4436.3599999999997</v>
      </c>
      <c r="N389" s="24">
        <v>4918.6000000000004</v>
      </c>
      <c r="O389" s="24">
        <v>5685.62</v>
      </c>
      <c r="P389" s="24">
        <v>7377.98</v>
      </c>
      <c r="Q389" s="24">
        <v>0</v>
      </c>
      <c r="R389" s="24">
        <v>3038.42</v>
      </c>
      <c r="S389" s="24">
        <v>3343.66</v>
      </c>
      <c r="T389" s="24">
        <v>3671.36</v>
      </c>
      <c r="U389" s="24">
        <v>4106.0200000000004</v>
      </c>
      <c r="V389" s="26">
        <v>0</v>
      </c>
      <c r="W389" s="26">
        <v>61.28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4435.6499999999996</v>
      </c>
      <c r="E390" s="24">
        <v>4917.8900000000003</v>
      </c>
      <c r="F390" s="24">
        <v>5684.91</v>
      </c>
      <c r="G390" s="24">
        <v>7377.27</v>
      </c>
      <c r="H390" s="24">
        <v>0</v>
      </c>
      <c r="I390" s="24">
        <v>3037.71</v>
      </c>
      <c r="J390" s="24">
        <v>3342.95</v>
      </c>
      <c r="K390" s="24">
        <v>3670.65</v>
      </c>
      <c r="L390" s="24">
        <v>4105.3100000000004</v>
      </c>
      <c r="M390" s="24">
        <v>4413.5200000000004</v>
      </c>
      <c r="N390" s="24">
        <v>4895.76</v>
      </c>
      <c r="O390" s="24">
        <v>5662.78</v>
      </c>
      <c r="P390" s="24">
        <v>7355.14</v>
      </c>
      <c r="Q390" s="24">
        <v>0</v>
      </c>
      <c r="R390" s="24">
        <v>3015.58</v>
      </c>
      <c r="S390" s="24">
        <v>3320.82</v>
      </c>
      <c r="T390" s="24">
        <v>3648.52</v>
      </c>
      <c r="U390" s="24">
        <v>4083.18</v>
      </c>
      <c r="V390" s="26">
        <v>0</v>
      </c>
      <c r="W390" s="26">
        <v>58.76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4324.17</v>
      </c>
      <c r="E391" s="24">
        <v>4806.41</v>
      </c>
      <c r="F391" s="24">
        <v>5573.43</v>
      </c>
      <c r="G391" s="24">
        <v>7265.79</v>
      </c>
      <c r="H391" s="24">
        <v>0</v>
      </c>
      <c r="I391" s="24">
        <v>2926.23</v>
      </c>
      <c r="J391" s="24">
        <v>3231.47</v>
      </c>
      <c r="K391" s="24">
        <v>3559.17</v>
      </c>
      <c r="L391" s="24">
        <v>3993.83</v>
      </c>
      <c r="M391" s="24">
        <v>4302.04</v>
      </c>
      <c r="N391" s="24">
        <v>4784.28</v>
      </c>
      <c r="O391" s="24">
        <v>5551.3</v>
      </c>
      <c r="P391" s="24">
        <v>7243.66</v>
      </c>
      <c r="Q391" s="24">
        <v>0</v>
      </c>
      <c r="R391" s="24">
        <v>2904.1</v>
      </c>
      <c r="S391" s="24">
        <v>3209.34</v>
      </c>
      <c r="T391" s="24">
        <v>3537.04</v>
      </c>
      <c r="U391" s="24">
        <v>3971.7</v>
      </c>
      <c r="V391" s="26">
        <v>0</v>
      </c>
      <c r="W391" s="26">
        <v>379.15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3792.61</v>
      </c>
      <c r="E392" s="24">
        <v>4274.8500000000004</v>
      </c>
      <c r="F392" s="24">
        <v>5041.87</v>
      </c>
      <c r="G392" s="24">
        <v>6734.23</v>
      </c>
      <c r="H392" s="24">
        <v>0</v>
      </c>
      <c r="I392" s="24">
        <v>2394.67</v>
      </c>
      <c r="J392" s="24">
        <v>2699.91</v>
      </c>
      <c r="K392" s="24">
        <v>3027.61</v>
      </c>
      <c r="L392" s="24">
        <v>3462.27</v>
      </c>
      <c r="M392" s="24">
        <v>3770.48</v>
      </c>
      <c r="N392" s="24">
        <v>4252.72</v>
      </c>
      <c r="O392" s="24">
        <v>5019.74</v>
      </c>
      <c r="P392" s="24">
        <v>6712.1</v>
      </c>
      <c r="Q392" s="24">
        <v>0</v>
      </c>
      <c r="R392" s="24">
        <v>2372.54</v>
      </c>
      <c r="S392" s="24">
        <v>2677.78</v>
      </c>
      <c r="T392" s="24">
        <v>3005.48</v>
      </c>
      <c r="U392" s="24">
        <v>3440.14</v>
      </c>
      <c r="V392" s="26">
        <v>0</v>
      </c>
      <c r="W392" s="26">
        <v>231.47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4085.66</v>
      </c>
      <c r="E393" s="24">
        <v>4567.8999999999996</v>
      </c>
      <c r="F393" s="24">
        <v>5334.92</v>
      </c>
      <c r="G393" s="24">
        <v>7027.28</v>
      </c>
      <c r="H393" s="24">
        <v>0</v>
      </c>
      <c r="I393" s="24">
        <v>2687.72</v>
      </c>
      <c r="J393" s="24">
        <v>2992.96</v>
      </c>
      <c r="K393" s="24">
        <v>3320.66</v>
      </c>
      <c r="L393" s="24">
        <v>3755.32</v>
      </c>
      <c r="M393" s="24">
        <v>4063.53</v>
      </c>
      <c r="N393" s="24">
        <v>4545.7700000000004</v>
      </c>
      <c r="O393" s="24">
        <v>5312.79</v>
      </c>
      <c r="P393" s="24">
        <v>7005.15</v>
      </c>
      <c r="Q393" s="24">
        <v>0</v>
      </c>
      <c r="R393" s="24">
        <v>2665.59</v>
      </c>
      <c r="S393" s="24">
        <v>2970.83</v>
      </c>
      <c r="T393" s="24">
        <v>3298.53</v>
      </c>
      <c r="U393" s="24">
        <v>3733.19</v>
      </c>
      <c r="V393" s="26">
        <v>0</v>
      </c>
      <c r="W393" s="26">
        <v>238.36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4031.3</v>
      </c>
      <c r="E394" s="24">
        <v>4513.54</v>
      </c>
      <c r="F394" s="24">
        <v>5280.56</v>
      </c>
      <c r="G394" s="24">
        <v>6972.92</v>
      </c>
      <c r="H394" s="24">
        <v>0</v>
      </c>
      <c r="I394" s="24">
        <v>2633.36</v>
      </c>
      <c r="J394" s="24">
        <v>2938.6</v>
      </c>
      <c r="K394" s="24">
        <v>3266.3</v>
      </c>
      <c r="L394" s="24">
        <v>3700.96</v>
      </c>
      <c r="M394" s="24">
        <v>4009.17</v>
      </c>
      <c r="N394" s="24">
        <v>4491.41</v>
      </c>
      <c r="O394" s="24">
        <v>5258.43</v>
      </c>
      <c r="P394" s="24">
        <v>6950.79</v>
      </c>
      <c r="Q394" s="24">
        <v>0</v>
      </c>
      <c r="R394" s="24">
        <v>2611.23</v>
      </c>
      <c r="S394" s="24">
        <v>2916.47</v>
      </c>
      <c r="T394" s="24">
        <v>3244.17</v>
      </c>
      <c r="U394" s="24">
        <v>3678.83</v>
      </c>
      <c r="V394" s="26">
        <v>0</v>
      </c>
      <c r="W394" s="26">
        <v>428.88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3664.22</v>
      </c>
      <c r="E395" s="24">
        <v>4146.46</v>
      </c>
      <c r="F395" s="24">
        <v>4913.4799999999996</v>
      </c>
      <c r="G395" s="24">
        <v>6605.84</v>
      </c>
      <c r="H395" s="24">
        <v>0</v>
      </c>
      <c r="I395" s="24">
        <v>2266.2800000000002</v>
      </c>
      <c r="J395" s="24">
        <v>2571.52</v>
      </c>
      <c r="K395" s="24">
        <v>2899.22</v>
      </c>
      <c r="L395" s="24">
        <v>3333.88</v>
      </c>
      <c r="M395" s="24">
        <v>3642.09</v>
      </c>
      <c r="N395" s="24">
        <v>4124.33</v>
      </c>
      <c r="O395" s="24">
        <v>4891.3500000000004</v>
      </c>
      <c r="P395" s="24">
        <v>6583.71</v>
      </c>
      <c r="Q395" s="24">
        <v>0</v>
      </c>
      <c r="R395" s="24">
        <v>2244.15</v>
      </c>
      <c r="S395" s="24">
        <v>2549.39</v>
      </c>
      <c r="T395" s="24">
        <v>2877.09</v>
      </c>
      <c r="U395" s="24">
        <v>3311.75</v>
      </c>
      <c r="V395" s="26">
        <v>37.22</v>
      </c>
      <c r="W395" s="26">
        <v>0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3630.51</v>
      </c>
      <c r="E396" s="24">
        <v>4112.75</v>
      </c>
      <c r="F396" s="24">
        <v>4879.7700000000004</v>
      </c>
      <c r="G396" s="24">
        <v>6572.13</v>
      </c>
      <c r="H396" s="24">
        <v>0</v>
      </c>
      <c r="I396" s="24">
        <v>2232.5700000000002</v>
      </c>
      <c r="J396" s="24">
        <v>2537.81</v>
      </c>
      <c r="K396" s="24">
        <v>2865.51</v>
      </c>
      <c r="L396" s="24">
        <v>3300.17</v>
      </c>
      <c r="M396" s="24">
        <v>3608.38</v>
      </c>
      <c r="N396" s="24">
        <v>4090.62</v>
      </c>
      <c r="O396" s="24">
        <v>4857.6400000000003</v>
      </c>
      <c r="P396" s="24">
        <v>6550</v>
      </c>
      <c r="Q396" s="24">
        <v>0</v>
      </c>
      <c r="R396" s="24">
        <v>2210.44</v>
      </c>
      <c r="S396" s="24">
        <v>2515.6799999999998</v>
      </c>
      <c r="T396" s="24">
        <v>2843.38</v>
      </c>
      <c r="U396" s="24">
        <v>3278.04</v>
      </c>
      <c r="V396" s="26">
        <v>19.93</v>
      </c>
      <c r="W396" s="26">
        <v>0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3668.15</v>
      </c>
      <c r="E397" s="24">
        <v>4150.3900000000003</v>
      </c>
      <c r="F397" s="24">
        <v>4917.41</v>
      </c>
      <c r="G397" s="24">
        <v>6609.77</v>
      </c>
      <c r="H397" s="24">
        <v>0</v>
      </c>
      <c r="I397" s="24">
        <v>2270.21</v>
      </c>
      <c r="J397" s="24">
        <v>2575.4499999999998</v>
      </c>
      <c r="K397" s="24">
        <v>2903.15</v>
      </c>
      <c r="L397" s="24">
        <v>3337.81</v>
      </c>
      <c r="M397" s="24">
        <v>3646.02</v>
      </c>
      <c r="N397" s="24">
        <v>4128.26</v>
      </c>
      <c r="O397" s="24">
        <v>4895.28</v>
      </c>
      <c r="P397" s="24">
        <v>6587.64</v>
      </c>
      <c r="Q397" s="24">
        <v>0</v>
      </c>
      <c r="R397" s="24">
        <v>2248.08</v>
      </c>
      <c r="S397" s="24">
        <v>2553.3200000000002</v>
      </c>
      <c r="T397" s="24">
        <v>2881.02</v>
      </c>
      <c r="U397" s="24">
        <v>3315.68</v>
      </c>
      <c r="V397" s="26">
        <v>58.42</v>
      </c>
      <c r="W397" s="26">
        <v>0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3837.31</v>
      </c>
      <c r="E398" s="24">
        <v>4319.55</v>
      </c>
      <c r="F398" s="24">
        <v>5086.57</v>
      </c>
      <c r="G398" s="24">
        <v>6778.93</v>
      </c>
      <c r="H398" s="24">
        <v>0</v>
      </c>
      <c r="I398" s="24">
        <v>2439.37</v>
      </c>
      <c r="J398" s="24">
        <v>2744.61</v>
      </c>
      <c r="K398" s="24">
        <v>3072.31</v>
      </c>
      <c r="L398" s="24">
        <v>3506.97</v>
      </c>
      <c r="M398" s="24">
        <v>3815.18</v>
      </c>
      <c r="N398" s="24">
        <v>4297.42</v>
      </c>
      <c r="O398" s="24">
        <v>5064.4399999999996</v>
      </c>
      <c r="P398" s="24">
        <v>6756.8</v>
      </c>
      <c r="Q398" s="24">
        <v>0</v>
      </c>
      <c r="R398" s="24">
        <v>2417.2399999999998</v>
      </c>
      <c r="S398" s="24">
        <v>2722.48</v>
      </c>
      <c r="T398" s="24">
        <v>3050.18</v>
      </c>
      <c r="U398" s="24">
        <v>3484.84</v>
      </c>
      <c r="V398" s="26">
        <v>60.93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4288.32</v>
      </c>
      <c r="E399" s="24">
        <v>4770.5600000000004</v>
      </c>
      <c r="F399" s="24">
        <v>5537.58</v>
      </c>
      <c r="G399" s="24">
        <v>7229.94</v>
      </c>
      <c r="H399" s="24">
        <v>0</v>
      </c>
      <c r="I399" s="24">
        <v>2890.38</v>
      </c>
      <c r="J399" s="24">
        <v>3195.62</v>
      </c>
      <c r="K399" s="24">
        <v>3523.32</v>
      </c>
      <c r="L399" s="24">
        <v>3957.98</v>
      </c>
      <c r="M399" s="24">
        <v>4266.1899999999996</v>
      </c>
      <c r="N399" s="24">
        <v>4748.43</v>
      </c>
      <c r="O399" s="24">
        <v>5515.45</v>
      </c>
      <c r="P399" s="24">
        <v>7207.81</v>
      </c>
      <c r="Q399" s="24">
        <v>0</v>
      </c>
      <c r="R399" s="24">
        <v>2868.25</v>
      </c>
      <c r="S399" s="24">
        <v>3173.49</v>
      </c>
      <c r="T399" s="24">
        <v>3501.19</v>
      </c>
      <c r="U399" s="24">
        <v>3935.85</v>
      </c>
      <c r="V399" s="26">
        <v>0</v>
      </c>
      <c r="W399" s="26">
        <v>513.34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4395.62</v>
      </c>
      <c r="E400" s="24">
        <v>4877.8599999999997</v>
      </c>
      <c r="F400" s="24">
        <v>5644.88</v>
      </c>
      <c r="G400" s="24">
        <v>7337.24</v>
      </c>
      <c r="H400" s="24">
        <v>0</v>
      </c>
      <c r="I400" s="24">
        <v>2997.68</v>
      </c>
      <c r="J400" s="24">
        <v>3302.92</v>
      </c>
      <c r="K400" s="24">
        <v>3630.62</v>
      </c>
      <c r="L400" s="24">
        <v>4065.28</v>
      </c>
      <c r="M400" s="24">
        <v>4373.49</v>
      </c>
      <c r="N400" s="24">
        <v>4855.7299999999996</v>
      </c>
      <c r="O400" s="24">
        <v>5622.75</v>
      </c>
      <c r="P400" s="24">
        <v>7315.11</v>
      </c>
      <c r="Q400" s="24">
        <v>0</v>
      </c>
      <c r="R400" s="24">
        <v>2975.55</v>
      </c>
      <c r="S400" s="24">
        <v>3280.79</v>
      </c>
      <c r="T400" s="24">
        <v>3608.49</v>
      </c>
      <c r="U400" s="24">
        <v>4043.15</v>
      </c>
      <c r="V400" s="26">
        <v>0</v>
      </c>
      <c r="W400" s="26">
        <v>52.7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4430.99</v>
      </c>
      <c r="E401" s="24">
        <v>4913.2299999999996</v>
      </c>
      <c r="F401" s="24">
        <v>5680.25</v>
      </c>
      <c r="G401" s="24">
        <v>7372.61</v>
      </c>
      <c r="H401" s="24">
        <v>0</v>
      </c>
      <c r="I401" s="24">
        <v>3033.05</v>
      </c>
      <c r="J401" s="24">
        <v>3338.29</v>
      </c>
      <c r="K401" s="24">
        <v>3665.99</v>
      </c>
      <c r="L401" s="24">
        <v>4100.6499999999996</v>
      </c>
      <c r="M401" s="24">
        <v>4408.8599999999997</v>
      </c>
      <c r="N401" s="24">
        <v>4891.1000000000004</v>
      </c>
      <c r="O401" s="24">
        <v>5658.12</v>
      </c>
      <c r="P401" s="24">
        <v>7350.48</v>
      </c>
      <c r="Q401" s="24">
        <v>0</v>
      </c>
      <c r="R401" s="24">
        <v>3010.92</v>
      </c>
      <c r="S401" s="24">
        <v>3316.16</v>
      </c>
      <c r="T401" s="24">
        <v>3643.86</v>
      </c>
      <c r="U401" s="24">
        <v>4078.52</v>
      </c>
      <c r="V401" s="26">
        <v>0</v>
      </c>
      <c r="W401" s="26">
        <v>73.75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4468.59</v>
      </c>
      <c r="E402" s="24">
        <v>4950.83</v>
      </c>
      <c r="F402" s="24">
        <v>5717.85</v>
      </c>
      <c r="G402" s="24">
        <v>7410.21</v>
      </c>
      <c r="H402" s="24">
        <v>0</v>
      </c>
      <c r="I402" s="24">
        <v>3070.65</v>
      </c>
      <c r="J402" s="24">
        <v>3375.89</v>
      </c>
      <c r="K402" s="24">
        <v>3703.59</v>
      </c>
      <c r="L402" s="24">
        <v>4138.25</v>
      </c>
      <c r="M402" s="24">
        <v>4446.46</v>
      </c>
      <c r="N402" s="24">
        <v>4928.7</v>
      </c>
      <c r="O402" s="24">
        <v>5695.72</v>
      </c>
      <c r="P402" s="24">
        <v>7388.08</v>
      </c>
      <c r="Q402" s="24">
        <v>0</v>
      </c>
      <c r="R402" s="24">
        <v>3048.52</v>
      </c>
      <c r="S402" s="24">
        <v>3353.76</v>
      </c>
      <c r="T402" s="24">
        <v>3681.46</v>
      </c>
      <c r="U402" s="24">
        <v>4116.12</v>
      </c>
      <c r="V402" s="26">
        <v>0</v>
      </c>
      <c r="W402" s="26">
        <v>55.02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4478.58</v>
      </c>
      <c r="E403" s="24">
        <v>4960.82</v>
      </c>
      <c r="F403" s="24">
        <v>5727.84</v>
      </c>
      <c r="G403" s="24">
        <v>7420.2</v>
      </c>
      <c r="H403" s="24">
        <v>0</v>
      </c>
      <c r="I403" s="24">
        <v>3080.64</v>
      </c>
      <c r="J403" s="24">
        <v>3385.88</v>
      </c>
      <c r="K403" s="24">
        <v>3713.58</v>
      </c>
      <c r="L403" s="24">
        <v>4148.24</v>
      </c>
      <c r="M403" s="24">
        <v>4456.45</v>
      </c>
      <c r="N403" s="24">
        <v>4938.6899999999996</v>
      </c>
      <c r="O403" s="24">
        <v>5705.71</v>
      </c>
      <c r="P403" s="24">
        <v>7398.07</v>
      </c>
      <c r="Q403" s="24">
        <v>0</v>
      </c>
      <c r="R403" s="24">
        <v>3058.51</v>
      </c>
      <c r="S403" s="24">
        <v>3363.75</v>
      </c>
      <c r="T403" s="24">
        <v>3691.45</v>
      </c>
      <c r="U403" s="24">
        <v>4126.1099999999997</v>
      </c>
      <c r="V403" s="26">
        <v>0</v>
      </c>
      <c r="W403" s="26">
        <v>23.55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4472.5600000000004</v>
      </c>
      <c r="E404" s="24">
        <v>4954.8</v>
      </c>
      <c r="F404" s="24">
        <v>5721.82</v>
      </c>
      <c r="G404" s="24">
        <v>7414.18</v>
      </c>
      <c r="H404" s="24">
        <v>0</v>
      </c>
      <c r="I404" s="24">
        <v>3074.62</v>
      </c>
      <c r="J404" s="24">
        <v>3379.86</v>
      </c>
      <c r="K404" s="24">
        <v>3707.56</v>
      </c>
      <c r="L404" s="24">
        <v>4142.22</v>
      </c>
      <c r="M404" s="24">
        <v>4450.43</v>
      </c>
      <c r="N404" s="24">
        <v>4932.67</v>
      </c>
      <c r="O404" s="24">
        <v>5699.69</v>
      </c>
      <c r="P404" s="24">
        <v>7392.05</v>
      </c>
      <c r="Q404" s="24">
        <v>0</v>
      </c>
      <c r="R404" s="24">
        <v>3052.49</v>
      </c>
      <c r="S404" s="24">
        <v>3357.73</v>
      </c>
      <c r="T404" s="24">
        <v>3685.43</v>
      </c>
      <c r="U404" s="24">
        <v>4120.09</v>
      </c>
      <c r="V404" s="26">
        <v>0</v>
      </c>
      <c r="W404" s="26">
        <v>70.680000000000007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4466.05</v>
      </c>
      <c r="E405" s="24">
        <v>4948.29</v>
      </c>
      <c r="F405" s="24">
        <v>5715.31</v>
      </c>
      <c r="G405" s="24">
        <v>7407.67</v>
      </c>
      <c r="H405" s="24">
        <v>0</v>
      </c>
      <c r="I405" s="24">
        <v>3068.11</v>
      </c>
      <c r="J405" s="24">
        <v>3373.35</v>
      </c>
      <c r="K405" s="24">
        <v>3701.05</v>
      </c>
      <c r="L405" s="24">
        <v>4135.71</v>
      </c>
      <c r="M405" s="24">
        <v>4443.92</v>
      </c>
      <c r="N405" s="24">
        <v>4926.16</v>
      </c>
      <c r="O405" s="24">
        <v>5693.18</v>
      </c>
      <c r="P405" s="24">
        <v>7385.54</v>
      </c>
      <c r="Q405" s="24">
        <v>0</v>
      </c>
      <c r="R405" s="24">
        <v>3045.98</v>
      </c>
      <c r="S405" s="24">
        <v>3351.22</v>
      </c>
      <c r="T405" s="24">
        <v>3678.92</v>
      </c>
      <c r="U405" s="24">
        <v>4113.58</v>
      </c>
      <c r="V405" s="26">
        <v>0</v>
      </c>
      <c r="W405" s="26">
        <v>85.94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4477.87</v>
      </c>
      <c r="E406" s="24">
        <v>4960.1099999999997</v>
      </c>
      <c r="F406" s="24">
        <v>5727.13</v>
      </c>
      <c r="G406" s="24">
        <v>7419.49</v>
      </c>
      <c r="H406" s="24">
        <v>0</v>
      </c>
      <c r="I406" s="24">
        <v>3079.93</v>
      </c>
      <c r="J406" s="24">
        <v>3385.17</v>
      </c>
      <c r="K406" s="24">
        <v>3712.87</v>
      </c>
      <c r="L406" s="24">
        <v>4147.53</v>
      </c>
      <c r="M406" s="24">
        <v>4455.74</v>
      </c>
      <c r="N406" s="24">
        <v>4937.9799999999996</v>
      </c>
      <c r="O406" s="24">
        <v>5705</v>
      </c>
      <c r="P406" s="24">
        <v>7397.36</v>
      </c>
      <c r="Q406" s="24">
        <v>0</v>
      </c>
      <c r="R406" s="24">
        <v>3057.8</v>
      </c>
      <c r="S406" s="24">
        <v>3363.04</v>
      </c>
      <c r="T406" s="24">
        <v>3690.74</v>
      </c>
      <c r="U406" s="24">
        <v>4125.3999999999996</v>
      </c>
      <c r="V406" s="26">
        <v>0</v>
      </c>
      <c r="W406" s="26">
        <v>114.85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4473.96</v>
      </c>
      <c r="E407" s="24">
        <v>4956.2</v>
      </c>
      <c r="F407" s="24">
        <v>5723.22</v>
      </c>
      <c r="G407" s="24">
        <v>7415.58</v>
      </c>
      <c r="H407" s="24">
        <v>0</v>
      </c>
      <c r="I407" s="24">
        <v>3076.02</v>
      </c>
      <c r="J407" s="24">
        <v>3381.26</v>
      </c>
      <c r="K407" s="24">
        <v>3708.96</v>
      </c>
      <c r="L407" s="24">
        <v>4143.62</v>
      </c>
      <c r="M407" s="24">
        <v>4451.83</v>
      </c>
      <c r="N407" s="24">
        <v>4934.07</v>
      </c>
      <c r="O407" s="24">
        <v>5701.09</v>
      </c>
      <c r="P407" s="24">
        <v>7393.45</v>
      </c>
      <c r="Q407" s="24">
        <v>0</v>
      </c>
      <c r="R407" s="24">
        <v>3053.89</v>
      </c>
      <c r="S407" s="24">
        <v>3359.13</v>
      </c>
      <c r="T407" s="24">
        <v>3686.83</v>
      </c>
      <c r="U407" s="24">
        <v>4121.49</v>
      </c>
      <c r="V407" s="26">
        <v>0</v>
      </c>
      <c r="W407" s="26">
        <v>141.69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4472.8500000000004</v>
      </c>
      <c r="E408" s="24">
        <v>4955.09</v>
      </c>
      <c r="F408" s="24">
        <v>5722.11</v>
      </c>
      <c r="G408" s="24">
        <v>7414.47</v>
      </c>
      <c r="H408" s="24">
        <v>0</v>
      </c>
      <c r="I408" s="24">
        <v>3074.91</v>
      </c>
      <c r="J408" s="24">
        <v>3380.15</v>
      </c>
      <c r="K408" s="24">
        <v>3707.85</v>
      </c>
      <c r="L408" s="24">
        <v>4142.51</v>
      </c>
      <c r="M408" s="24">
        <v>4450.72</v>
      </c>
      <c r="N408" s="24">
        <v>4932.96</v>
      </c>
      <c r="O408" s="24">
        <v>5699.98</v>
      </c>
      <c r="P408" s="24">
        <v>7392.34</v>
      </c>
      <c r="Q408" s="24">
        <v>0</v>
      </c>
      <c r="R408" s="24">
        <v>3052.78</v>
      </c>
      <c r="S408" s="24">
        <v>3358.02</v>
      </c>
      <c r="T408" s="24">
        <v>3685.72</v>
      </c>
      <c r="U408" s="24">
        <v>4120.38</v>
      </c>
      <c r="V408" s="26">
        <v>0</v>
      </c>
      <c r="W408" s="26">
        <v>104.92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4474.2</v>
      </c>
      <c r="E409" s="24">
        <v>4956.4399999999996</v>
      </c>
      <c r="F409" s="24">
        <v>5723.46</v>
      </c>
      <c r="G409" s="24">
        <v>7415.82</v>
      </c>
      <c r="H409" s="24">
        <v>0</v>
      </c>
      <c r="I409" s="24">
        <v>3076.26</v>
      </c>
      <c r="J409" s="24">
        <v>3381.5</v>
      </c>
      <c r="K409" s="24">
        <v>3709.2</v>
      </c>
      <c r="L409" s="24">
        <v>4143.8599999999997</v>
      </c>
      <c r="M409" s="24">
        <v>4452.07</v>
      </c>
      <c r="N409" s="24">
        <v>4934.3100000000004</v>
      </c>
      <c r="O409" s="24">
        <v>5701.33</v>
      </c>
      <c r="P409" s="24">
        <v>7393.69</v>
      </c>
      <c r="Q409" s="24">
        <v>0</v>
      </c>
      <c r="R409" s="24">
        <v>3054.13</v>
      </c>
      <c r="S409" s="24">
        <v>3359.37</v>
      </c>
      <c r="T409" s="24">
        <v>3687.07</v>
      </c>
      <c r="U409" s="24">
        <v>4121.7299999999996</v>
      </c>
      <c r="V409" s="26">
        <v>12.03</v>
      </c>
      <c r="W409" s="26">
        <v>0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4454.83</v>
      </c>
      <c r="E410" s="24">
        <v>4937.07</v>
      </c>
      <c r="F410" s="24">
        <v>5704.09</v>
      </c>
      <c r="G410" s="24">
        <v>7396.45</v>
      </c>
      <c r="H410" s="24">
        <v>0</v>
      </c>
      <c r="I410" s="24">
        <v>3056.89</v>
      </c>
      <c r="J410" s="24">
        <v>3362.13</v>
      </c>
      <c r="K410" s="24">
        <v>3689.83</v>
      </c>
      <c r="L410" s="24">
        <v>4124.49</v>
      </c>
      <c r="M410" s="24">
        <v>4432.7</v>
      </c>
      <c r="N410" s="24">
        <v>4914.9399999999996</v>
      </c>
      <c r="O410" s="24">
        <v>5681.96</v>
      </c>
      <c r="P410" s="24">
        <v>7374.32</v>
      </c>
      <c r="Q410" s="24">
        <v>0</v>
      </c>
      <c r="R410" s="24">
        <v>3034.76</v>
      </c>
      <c r="S410" s="24">
        <v>3340</v>
      </c>
      <c r="T410" s="24">
        <v>3667.7</v>
      </c>
      <c r="U410" s="24">
        <v>4102.3599999999997</v>
      </c>
      <c r="V410" s="26">
        <v>0</v>
      </c>
      <c r="W410" s="26">
        <v>37.07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4510.37</v>
      </c>
      <c r="E411" s="24">
        <v>4992.6099999999997</v>
      </c>
      <c r="F411" s="24">
        <v>5759.63</v>
      </c>
      <c r="G411" s="24">
        <v>7451.99</v>
      </c>
      <c r="H411" s="24">
        <v>0</v>
      </c>
      <c r="I411" s="24">
        <v>3112.43</v>
      </c>
      <c r="J411" s="24">
        <v>3417.67</v>
      </c>
      <c r="K411" s="24">
        <v>3745.37</v>
      </c>
      <c r="L411" s="24">
        <v>4180.03</v>
      </c>
      <c r="M411" s="24">
        <v>4488.24</v>
      </c>
      <c r="N411" s="24">
        <v>4970.4799999999996</v>
      </c>
      <c r="O411" s="24">
        <v>5737.5</v>
      </c>
      <c r="P411" s="24">
        <v>7429.86</v>
      </c>
      <c r="Q411" s="24">
        <v>0</v>
      </c>
      <c r="R411" s="24">
        <v>3090.3</v>
      </c>
      <c r="S411" s="24">
        <v>3395.54</v>
      </c>
      <c r="T411" s="24">
        <v>3723.24</v>
      </c>
      <c r="U411" s="24">
        <v>4157.8999999999996</v>
      </c>
      <c r="V411" s="26">
        <v>0</v>
      </c>
      <c r="W411" s="26">
        <v>80.95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4514.8500000000004</v>
      </c>
      <c r="E412" s="24">
        <v>4997.09</v>
      </c>
      <c r="F412" s="24">
        <v>5764.11</v>
      </c>
      <c r="G412" s="24">
        <v>7456.47</v>
      </c>
      <c r="H412" s="24">
        <v>0</v>
      </c>
      <c r="I412" s="24">
        <v>3116.91</v>
      </c>
      <c r="J412" s="24">
        <v>3422.15</v>
      </c>
      <c r="K412" s="24">
        <v>3749.85</v>
      </c>
      <c r="L412" s="24">
        <v>4184.51</v>
      </c>
      <c r="M412" s="24">
        <v>4492.72</v>
      </c>
      <c r="N412" s="24">
        <v>4974.96</v>
      </c>
      <c r="O412" s="24">
        <v>5741.98</v>
      </c>
      <c r="P412" s="24">
        <v>7434.34</v>
      </c>
      <c r="Q412" s="24">
        <v>0</v>
      </c>
      <c r="R412" s="24">
        <v>3094.78</v>
      </c>
      <c r="S412" s="24">
        <v>3400.02</v>
      </c>
      <c r="T412" s="24">
        <v>3727.72</v>
      </c>
      <c r="U412" s="24">
        <v>4162.38</v>
      </c>
      <c r="V412" s="26">
        <v>0</v>
      </c>
      <c r="W412" s="26">
        <v>159.96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4464.3100000000004</v>
      </c>
      <c r="E413" s="24">
        <v>4946.55</v>
      </c>
      <c r="F413" s="24">
        <v>5713.57</v>
      </c>
      <c r="G413" s="24">
        <v>7405.93</v>
      </c>
      <c r="H413" s="24">
        <v>0</v>
      </c>
      <c r="I413" s="24">
        <v>3066.37</v>
      </c>
      <c r="J413" s="24">
        <v>3371.61</v>
      </c>
      <c r="K413" s="24">
        <v>3699.31</v>
      </c>
      <c r="L413" s="24">
        <v>4133.97</v>
      </c>
      <c r="M413" s="24">
        <v>4442.18</v>
      </c>
      <c r="N413" s="24">
        <v>4924.42</v>
      </c>
      <c r="O413" s="24">
        <v>5691.44</v>
      </c>
      <c r="P413" s="24">
        <v>7383.8</v>
      </c>
      <c r="Q413" s="24">
        <v>0</v>
      </c>
      <c r="R413" s="24">
        <v>3044.24</v>
      </c>
      <c r="S413" s="24">
        <v>3349.48</v>
      </c>
      <c r="T413" s="24">
        <v>3677.18</v>
      </c>
      <c r="U413" s="24">
        <v>4111.84</v>
      </c>
      <c r="V413" s="26">
        <v>0</v>
      </c>
      <c r="W413" s="26">
        <v>295.82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4446.54</v>
      </c>
      <c r="E414" s="24">
        <v>4928.78</v>
      </c>
      <c r="F414" s="24">
        <v>5695.8</v>
      </c>
      <c r="G414" s="24">
        <v>7388.16</v>
      </c>
      <c r="H414" s="24">
        <v>0</v>
      </c>
      <c r="I414" s="24">
        <v>3048.6</v>
      </c>
      <c r="J414" s="24">
        <v>3353.84</v>
      </c>
      <c r="K414" s="24">
        <v>3681.54</v>
      </c>
      <c r="L414" s="24">
        <v>4116.2</v>
      </c>
      <c r="M414" s="24">
        <v>4424.41</v>
      </c>
      <c r="N414" s="24">
        <v>4906.6499999999996</v>
      </c>
      <c r="O414" s="24">
        <v>5673.67</v>
      </c>
      <c r="P414" s="24">
        <v>7366.03</v>
      </c>
      <c r="Q414" s="24">
        <v>0</v>
      </c>
      <c r="R414" s="24">
        <v>3026.47</v>
      </c>
      <c r="S414" s="24">
        <v>3331.71</v>
      </c>
      <c r="T414" s="24">
        <v>3659.41</v>
      </c>
      <c r="U414" s="24">
        <v>4094.07</v>
      </c>
      <c r="V414" s="26">
        <v>0</v>
      </c>
      <c r="W414" s="26">
        <v>190.79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4405.8900000000003</v>
      </c>
      <c r="E415" s="24">
        <v>4888.13</v>
      </c>
      <c r="F415" s="24">
        <v>5655.15</v>
      </c>
      <c r="G415" s="24">
        <v>7347.51</v>
      </c>
      <c r="H415" s="24">
        <v>0</v>
      </c>
      <c r="I415" s="24">
        <v>3007.95</v>
      </c>
      <c r="J415" s="24">
        <v>3313.19</v>
      </c>
      <c r="K415" s="24">
        <v>3640.89</v>
      </c>
      <c r="L415" s="24">
        <v>4075.55</v>
      </c>
      <c r="M415" s="24">
        <v>4383.76</v>
      </c>
      <c r="N415" s="24">
        <v>4866</v>
      </c>
      <c r="O415" s="24">
        <v>5633.02</v>
      </c>
      <c r="P415" s="24">
        <v>7325.38</v>
      </c>
      <c r="Q415" s="24">
        <v>0</v>
      </c>
      <c r="R415" s="24">
        <v>2985.82</v>
      </c>
      <c r="S415" s="24">
        <v>3291.06</v>
      </c>
      <c r="T415" s="24">
        <v>3618.76</v>
      </c>
      <c r="U415" s="24">
        <v>4053.42</v>
      </c>
      <c r="V415" s="26">
        <v>0</v>
      </c>
      <c r="W415" s="26">
        <v>154.63999999999999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4231.63</v>
      </c>
      <c r="E416" s="24">
        <v>4713.87</v>
      </c>
      <c r="F416" s="24">
        <v>5480.89</v>
      </c>
      <c r="G416" s="24">
        <v>7173.25</v>
      </c>
      <c r="H416" s="24">
        <v>0</v>
      </c>
      <c r="I416" s="24">
        <v>2833.69</v>
      </c>
      <c r="J416" s="24">
        <v>3138.93</v>
      </c>
      <c r="K416" s="24">
        <v>3466.63</v>
      </c>
      <c r="L416" s="24">
        <v>3901.29</v>
      </c>
      <c r="M416" s="24">
        <v>4209.5</v>
      </c>
      <c r="N416" s="24">
        <v>4691.74</v>
      </c>
      <c r="O416" s="24">
        <v>5458.76</v>
      </c>
      <c r="P416" s="24">
        <v>7151.12</v>
      </c>
      <c r="Q416" s="24">
        <v>0</v>
      </c>
      <c r="R416" s="24">
        <v>2811.56</v>
      </c>
      <c r="S416" s="24">
        <v>3116.8</v>
      </c>
      <c r="T416" s="24">
        <v>3444.5</v>
      </c>
      <c r="U416" s="24">
        <v>3879.16</v>
      </c>
      <c r="V416" s="26">
        <v>0</v>
      </c>
      <c r="W416" s="26">
        <v>635.09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3700.26</v>
      </c>
      <c r="E417" s="24">
        <v>4182.5</v>
      </c>
      <c r="F417" s="24">
        <v>4949.5200000000004</v>
      </c>
      <c r="G417" s="24">
        <v>6641.88</v>
      </c>
      <c r="H417" s="24">
        <v>0</v>
      </c>
      <c r="I417" s="24">
        <v>2302.3200000000002</v>
      </c>
      <c r="J417" s="24">
        <v>2607.56</v>
      </c>
      <c r="K417" s="24">
        <v>2935.26</v>
      </c>
      <c r="L417" s="24">
        <v>3369.92</v>
      </c>
      <c r="M417" s="24">
        <v>3678.13</v>
      </c>
      <c r="N417" s="24">
        <v>4160.37</v>
      </c>
      <c r="O417" s="24">
        <v>4927.3900000000003</v>
      </c>
      <c r="P417" s="24">
        <v>6619.75</v>
      </c>
      <c r="Q417" s="24">
        <v>0</v>
      </c>
      <c r="R417" s="24">
        <v>2280.19</v>
      </c>
      <c r="S417" s="24">
        <v>2585.4299999999998</v>
      </c>
      <c r="T417" s="24">
        <v>2913.13</v>
      </c>
      <c r="U417" s="24">
        <v>3347.79</v>
      </c>
      <c r="V417" s="26">
        <v>0</v>
      </c>
      <c r="W417" s="26">
        <v>52.53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3575.7</v>
      </c>
      <c r="E418" s="24">
        <v>4057.94</v>
      </c>
      <c r="F418" s="24">
        <v>4824.96</v>
      </c>
      <c r="G418" s="24">
        <v>6517.32</v>
      </c>
      <c r="H418" s="24">
        <v>0</v>
      </c>
      <c r="I418" s="24">
        <v>2177.7600000000002</v>
      </c>
      <c r="J418" s="24">
        <v>2483</v>
      </c>
      <c r="K418" s="24">
        <v>2810.7</v>
      </c>
      <c r="L418" s="24">
        <v>3245.36</v>
      </c>
      <c r="M418" s="24">
        <v>3553.57</v>
      </c>
      <c r="N418" s="24">
        <v>4035.81</v>
      </c>
      <c r="O418" s="24">
        <v>4802.83</v>
      </c>
      <c r="P418" s="24">
        <v>6495.19</v>
      </c>
      <c r="Q418" s="24">
        <v>0</v>
      </c>
      <c r="R418" s="24">
        <v>2155.63</v>
      </c>
      <c r="S418" s="24">
        <v>2460.87</v>
      </c>
      <c r="T418" s="24">
        <v>2788.57</v>
      </c>
      <c r="U418" s="24">
        <v>3223.23</v>
      </c>
      <c r="V418" s="26">
        <v>0</v>
      </c>
      <c r="W418" s="26">
        <v>90.63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3506</v>
      </c>
      <c r="E419" s="24">
        <v>3988.24</v>
      </c>
      <c r="F419" s="24">
        <v>4755.26</v>
      </c>
      <c r="G419" s="24">
        <v>6447.62</v>
      </c>
      <c r="H419" s="24">
        <v>0</v>
      </c>
      <c r="I419" s="24">
        <v>2108.06</v>
      </c>
      <c r="J419" s="24">
        <v>2413.3000000000002</v>
      </c>
      <c r="K419" s="24">
        <v>2741</v>
      </c>
      <c r="L419" s="24">
        <v>3175.66</v>
      </c>
      <c r="M419" s="24">
        <v>3483.87</v>
      </c>
      <c r="N419" s="24">
        <v>3966.11</v>
      </c>
      <c r="O419" s="24">
        <v>4733.13</v>
      </c>
      <c r="P419" s="24">
        <v>6425.49</v>
      </c>
      <c r="Q419" s="24">
        <v>0</v>
      </c>
      <c r="R419" s="24">
        <v>2085.9299999999998</v>
      </c>
      <c r="S419" s="24">
        <v>2391.17</v>
      </c>
      <c r="T419" s="24">
        <v>2718.87</v>
      </c>
      <c r="U419" s="24">
        <v>3153.53</v>
      </c>
      <c r="V419" s="26">
        <v>0</v>
      </c>
      <c r="W419" s="26">
        <v>123.67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3487.84</v>
      </c>
      <c r="E420" s="24">
        <v>3970.08</v>
      </c>
      <c r="F420" s="24">
        <v>4737.1000000000004</v>
      </c>
      <c r="G420" s="24">
        <v>6429.46</v>
      </c>
      <c r="H420" s="24">
        <v>0</v>
      </c>
      <c r="I420" s="24">
        <v>2089.9</v>
      </c>
      <c r="J420" s="24">
        <v>2395.14</v>
      </c>
      <c r="K420" s="24">
        <v>2722.84</v>
      </c>
      <c r="L420" s="24">
        <v>3157.5</v>
      </c>
      <c r="M420" s="24">
        <v>3465.71</v>
      </c>
      <c r="N420" s="24">
        <v>3947.95</v>
      </c>
      <c r="O420" s="24">
        <v>4714.97</v>
      </c>
      <c r="P420" s="24">
        <v>6407.33</v>
      </c>
      <c r="Q420" s="24">
        <v>0</v>
      </c>
      <c r="R420" s="24">
        <v>2067.77</v>
      </c>
      <c r="S420" s="24">
        <v>2373.0100000000002</v>
      </c>
      <c r="T420" s="24">
        <v>2700.71</v>
      </c>
      <c r="U420" s="24">
        <v>3135.37</v>
      </c>
      <c r="V420" s="26">
        <v>0</v>
      </c>
      <c r="W420" s="26">
        <v>93.3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3504.84</v>
      </c>
      <c r="E421" s="24">
        <v>3987.08</v>
      </c>
      <c r="F421" s="24">
        <v>4754.1000000000004</v>
      </c>
      <c r="G421" s="24">
        <v>6446.46</v>
      </c>
      <c r="H421" s="24">
        <v>0</v>
      </c>
      <c r="I421" s="24">
        <v>2106.9</v>
      </c>
      <c r="J421" s="24">
        <v>2412.14</v>
      </c>
      <c r="K421" s="24">
        <v>2739.84</v>
      </c>
      <c r="L421" s="24">
        <v>3174.5</v>
      </c>
      <c r="M421" s="24">
        <v>3482.71</v>
      </c>
      <c r="N421" s="24">
        <v>3964.95</v>
      </c>
      <c r="O421" s="24">
        <v>4731.97</v>
      </c>
      <c r="P421" s="24">
        <v>6424.33</v>
      </c>
      <c r="Q421" s="24">
        <v>0</v>
      </c>
      <c r="R421" s="24">
        <v>2084.77</v>
      </c>
      <c r="S421" s="24">
        <v>2390.0100000000002</v>
      </c>
      <c r="T421" s="24">
        <v>2717.71</v>
      </c>
      <c r="U421" s="24">
        <v>3152.37</v>
      </c>
      <c r="V421" s="26">
        <v>0</v>
      </c>
      <c r="W421" s="26">
        <v>32.479999999999997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3578.67</v>
      </c>
      <c r="E422" s="24">
        <v>4060.91</v>
      </c>
      <c r="F422" s="24">
        <v>4827.93</v>
      </c>
      <c r="G422" s="24">
        <v>6520.29</v>
      </c>
      <c r="H422" s="24">
        <v>0</v>
      </c>
      <c r="I422" s="24">
        <v>2180.73</v>
      </c>
      <c r="J422" s="24">
        <v>2485.9699999999998</v>
      </c>
      <c r="K422" s="24">
        <v>2813.67</v>
      </c>
      <c r="L422" s="24">
        <v>3248.33</v>
      </c>
      <c r="M422" s="24">
        <v>3556.54</v>
      </c>
      <c r="N422" s="24">
        <v>4038.78</v>
      </c>
      <c r="O422" s="24">
        <v>4805.8</v>
      </c>
      <c r="P422" s="24">
        <v>6498.16</v>
      </c>
      <c r="Q422" s="24">
        <v>0</v>
      </c>
      <c r="R422" s="24">
        <v>2158.6</v>
      </c>
      <c r="S422" s="24">
        <v>2463.84</v>
      </c>
      <c r="T422" s="24">
        <v>2791.54</v>
      </c>
      <c r="U422" s="24">
        <v>3226.2</v>
      </c>
      <c r="V422" s="26">
        <v>71.69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3631.98</v>
      </c>
      <c r="E423" s="24">
        <v>4114.22</v>
      </c>
      <c r="F423" s="24">
        <v>4881.24</v>
      </c>
      <c r="G423" s="24">
        <v>6573.6</v>
      </c>
      <c r="H423" s="24">
        <v>0</v>
      </c>
      <c r="I423" s="24">
        <v>2234.04</v>
      </c>
      <c r="J423" s="24">
        <v>2539.2800000000002</v>
      </c>
      <c r="K423" s="24">
        <v>2866.98</v>
      </c>
      <c r="L423" s="24">
        <v>3301.64</v>
      </c>
      <c r="M423" s="24">
        <v>3609.85</v>
      </c>
      <c r="N423" s="24">
        <v>4092.09</v>
      </c>
      <c r="O423" s="24">
        <v>4859.1099999999997</v>
      </c>
      <c r="P423" s="24">
        <v>6551.47</v>
      </c>
      <c r="Q423" s="24">
        <v>0</v>
      </c>
      <c r="R423" s="24">
        <v>2211.91</v>
      </c>
      <c r="S423" s="24">
        <v>2517.15</v>
      </c>
      <c r="T423" s="24">
        <v>2844.85</v>
      </c>
      <c r="U423" s="24">
        <v>3279.51</v>
      </c>
      <c r="V423" s="26">
        <v>112.69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3734.73</v>
      </c>
      <c r="E424" s="24">
        <v>4216.97</v>
      </c>
      <c r="F424" s="24">
        <v>4983.99</v>
      </c>
      <c r="G424" s="24">
        <v>6676.35</v>
      </c>
      <c r="H424" s="24">
        <v>0</v>
      </c>
      <c r="I424" s="24">
        <v>2336.79</v>
      </c>
      <c r="J424" s="24">
        <v>2642.03</v>
      </c>
      <c r="K424" s="24">
        <v>2969.73</v>
      </c>
      <c r="L424" s="24">
        <v>3404.39</v>
      </c>
      <c r="M424" s="24">
        <v>3712.6</v>
      </c>
      <c r="N424" s="24">
        <v>4194.84</v>
      </c>
      <c r="O424" s="24">
        <v>4961.8599999999997</v>
      </c>
      <c r="P424" s="24">
        <v>6654.22</v>
      </c>
      <c r="Q424" s="24">
        <v>0</v>
      </c>
      <c r="R424" s="24">
        <v>2314.66</v>
      </c>
      <c r="S424" s="24">
        <v>2619.9</v>
      </c>
      <c r="T424" s="24">
        <v>2947.6</v>
      </c>
      <c r="U424" s="24">
        <v>3382.26</v>
      </c>
      <c r="V424" s="26">
        <v>161.69999999999999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4314.03</v>
      </c>
      <c r="E425" s="24">
        <v>4796.2700000000004</v>
      </c>
      <c r="F425" s="24">
        <v>5563.29</v>
      </c>
      <c r="G425" s="24">
        <v>7255.65</v>
      </c>
      <c r="H425" s="24">
        <v>0</v>
      </c>
      <c r="I425" s="24">
        <v>2916.09</v>
      </c>
      <c r="J425" s="24">
        <v>3221.33</v>
      </c>
      <c r="K425" s="24">
        <v>3549.03</v>
      </c>
      <c r="L425" s="24">
        <v>3983.69</v>
      </c>
      <c r="M425" s="24">
        <v>4291.8999999999996</v>
      </c>
      <c r="N425" s="24">
        <v>4774.1400000000003</v>
      </c>
      <c r="O425" s="24">
        <v>5541.16</v>
      </c>
      <c r="P425" s="24">
        <v>7233.52</v>
      </c>
      <c r="Q425" s="24">
        <v>0</v>
      </c>
      <c r="R425" s="24">
        <v>2893.96</v>
      </c>
      <c r="S425" s="24">
        <v>3199.2</v>
      </c>
      <c r="T425" s="24">
        <v>3526.9</v>
      </c>
      <c r="U425" s="24">
        <v>3961.56</v>
      </c>
      <c r="V425" s="26">
        <v>0</v>
      </c>
      <c r="W425" s="26">
        <v>226.92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4371.87</v>
      </c>
      <c r="E426" s="24">
        <v>4854.1099999999997</v>
      </c>
      <c r="F426" s="24">
        <v>5621.13</v>
      </c>
      <c r="G426" s="24">
        <v>7313.49</v>
      </c>
      <c r="H426" s="24">
        <v>0</v>
      </c>
      <c r="I426" s="24">
        <v>2973.93</v>
      </c>
      <c r="J426" s="24">
        <v>3279.17</v>
      </c>
      <c r="K426" s="24">
        <v>3606.87</v>
      </c>
      <c r="L426" s="24">
        <v>4041.53</v>
      </c>
      <c r="M426" s="24">
        <v>4349.74</v>
      </c>
      <c r="N426" s="24">
        <v>4831.9799999999996</v>
      </c>
      <c r="O426" s="24">
        <v>5599</v>
      </c>
      <c r="P426" s="24">
        <v>7291.36</v>
      </c>
      <c r="Q426" s="24">
        <v>0</v>
      </c>
      <c r="R426" s="24">
        <v>2951.8</v>
      </c>
      <c r="S426" s="24">
        <v>3257.04</v>
      </c>
      <c r="T426" s="24">
        <v>3584.74</v>
      </c>
      <c r="U426" s="24">
        <v>4019.4</v>
      </c>
      <c r="V426" s="26">
        <v>0</v>
      </c>
      <c r="W426" s="26">
        <v>185.35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4379.09</v>
      </c>
      <c r="E427" s="24">
        <v>4861.33</v>
      </c>
      <c r="F427" s="24">
        <v>5628.35</v>
      </c>
      <c r="G427" s="24">
        <v>7320.71</v>
      </c>
      <c r="H427" s="24">
        <v>0</v>
      </c>
      <c r="I427" s="24">
        <v>2981.15</v>
      </c>
      <c r="J427" s="24">
        <v>3286.39</v>
      </c>
      <c r="K427" s="24">
        <v>3614.09</v>
      </c>
      <c r="L427" s="24">
        <v>4048.75</v>
      </c>
      <c r="M427" s="24">
        <v>4356.96</v>
      </c>
      <c r="N427" s="24">
        <v>4839.2</v>
      </c>
      <c r="O427" s="24">
        <v>5606.22</v>
      </c>
      <c r="P427" s="24">
        <v>7298.58</v>
      </c>
      <c r="Q427" s="24">
        <v>0</v>
      </c>
      <c r="R427" s="24">
        <v>2959.02</v>
      </c>
      <c r="S427" s="24">
        <v>3264.26</v>
      </c>
      <c r="T427" s="24">
        <v>3591.96</v>
      </c>
      <c r="U427" s="24">
        <v>4026.62</v>
      </c>
      <c r="V427" s="26">
        <v>0</v>
      </c>
      <c r="W427" s="26">
        <v>32.46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4377.4799999999996</v>
      </c>
      <c r="E428" s="24">
        <v>4859.72</v>
      </c>
      <c r="F428" s="24">
        <v>5626.74</v>
      </c>
      <c r="G428" s="24">
        <v>7319.1</v>
      </c>
      <c r="H428" s="24">
        <v>0</v>
      </c>
      <c r="I428" s="24">
        <v>2979.54</v>
      </c>
      <c r="J428" s="24">
        <v>3284.78</v>
      </c>
      <c r="K428" s="24">
        <v>3612.48</v>
      </c>
      <c r="L428" s="24">
        <v>4047.14</v>
      </c>
      <c r="M428" s="24">
        <v>4355.3500000000004</v>
      </c>
      <c r="N428" s="24">
        <v>4837.59</v>
      </c>
      <c r="O428" s="24">
        <v>5604.61</v>
      </c>
      <c r="P428" s="24">
        <v>7296.97</v>
      </c>
      <c r="Q428" s="24">
        <v>0</v>
      </c>
      <c r="R428" s="24">
        <v>2957.41</v>
      </c>
      <c r="S428" s="24">
        <v>3262.65</v>
      </c>
      <c r="T428" s="24">
        <v>3590.35</v>
      </c>
      <c r="U428" s="24">
        <v>4025.01</v>
      </c>
      <c r="V428" s="26">
        <v>0</v>
      </c>
      <c r="W428" s="26">
        <v>31.56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4376.8599999999997</v>
      </c>
      <c r="E429" s="24">
        <v>4859.1000000000004</v>
      </c>
      <c r="F429" s="24">
        <v>5626.12</v>
      </c>
      <c r="G429" s="24">
        <v>7318.48</v>
      </c>
      <c r="H429" s="24">
        <v>0</v>
      </c>
      <c r="I429" s="24">
        <v>2978.92</v>
      </c>
      <c r="J429" s="24">
        <v>3284.16</v>
      </c>
      <c r="K429" s="24">
        <v>3611.86</v>
      </c>
      <c r="L429" s="24">
        <v>4046.52</v>
      </c>
      <c r="M429" s="24">
        <v>4354.7299999999996</v>
      </c>
      <c r="N429" s="24">
        <v>4836.97</v>
      </c>
      <c r="O429" s="24">
        <v>5603.99</v>
      </c>
      <c r="P429" s="24">
        <v>7296.35</v>
      </c>
      <c r="Q429" s="24">
        <v>0</v>
      </c>
      <c r="R429" s="24">
        <v>2956.79</v>
      </c>
      <c r="S429" s="24">
        <v>3262.03</v>
      </c>
      <c r="T429" s="24">
        <v>3589.73</v>
      </c>
      <c r="U429" s="24">
        <v>4024.39</v>
      </c>
      <c r="V429" s="26">
        <v>0</v>
      </c>
      <c r="W429" s="26">
        <v>189.74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4378.5600000000004</v>
      </c>
      <c r="E430" s="24">
        <v>4860.8</v>
      </c>
      <c r="F430" s="24">
        <v>5627.82</v>
      </c>
      <c r="G430" s="24">
        <v>7320.18</v>
      </c>
      <c r="H430" s="24">
        <v>0</v>
      </c>
      <c r="I430" s="24">
        <v>2980.62</v>
      </c>
      <c r="J430" s="24">
        <v>3285.86</v>
      </c>
      <c r="K430" s="24">
        <v>3613.56</v>
      </c>
      <c r="L430" s="24">
        <v>4048.22</v>
      </c>
      <c r="M430" s="24">
        <v>4356.43</v>
      </c>
      <c r="N430" s="24">
        <v>4838.67</v>
      </c>
      <c r="O430" s="24">
        <v>5605.69</v>
      </c>
      <c r="P430" s="24">
        <v>7298.05</v>
      </c>
      <c r="Q430" s="24">
        <v>0</v>
      </c>
      <c r="R430" s="24">
        <v>2958.49</v>
      </c>
      <c r="S430" s="24">
        <v>3263.73</v>
      </c>
      <c r="T430" s="24">
        <v>3591.43</v>
      </c>
      <c r="U430" s="24">
        <v>4026.09</v>
      </c>
      <c r="V430" s="26">
        <v>0</v>
      </c>
      <c r="W430" s="26">
        <v>198.11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4380.1899999999996</v>
      </c>
      <c r="E431" s="24">
        <v>4862.43</v>
      </c>
      <c r="F431" s="24">
        <v>5629.45</v>
      </c>
      <c r="G431" s="24">
        <v>7321.81</v>
      </c>
      <c r="H431" s="24">
        <v>0</v>
      </c>
      <c r="I431" s="24">
        <v>2982.25</v>
      </c>
      <c r="J431" s="24">
        <v>3287.49</v>
      </c>
      <c r="K431" s="24">
        <v>3615.19</v>
      </c>
      <c r="L431" s="24">
        <v>4049.85</v>
      </c>
      <c r="M431" s="24">
        <v>4358.0600000000004</v>
      </c>
      <c r="N431" s="24">
        <v>4840.3</v>
      </c>
      <c r="O431" s="24">
        <v>5607.32</v>
      </c>
      <c r="P431" s="24">
        <v>7299.68</v>
      </c>
      <c r="Q431" s="24">
        <v>0</v>
      </c>
      <c r="R431" s="24">
        <v>2960.12</v>
      </c>
      <c r="S431" s="24">
        <v>3265.36</v>
      </c>
      <c r="T431" s="24">
        <v>3593.06</v>
      </c>
      <c r="U431" s="24">
        <v>4027.72</v>
      </c>
      <c r="V431" s="26">
        <v>0</v>
      </c>
      <c r="W431" s="26">
        <v>195.15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4380.9399999999996</v>
      </c>
      <c r="E432" s="24">
        <v>4863.18</v>
      </c>
      <c r="F432" s="24">
        <v>5630.2</v>
      </c>
      <c r="G432" s="24">
        <v>7322.56</v>
      </c>
      <c r="H432" s="24">
        <v>0</v>
      </c>
      <c r="I432" s="24">
        <v>2983</v>
      </c>
      <c r="J432" s="24">
        <v>3288.24</v>
      </c>
      <c r="K432" s="24">
        <v>3615.94</v>
      </c>
      <c r="L432" s="24">
        <v>4050.6</v>
      </c>
      <c r="M432" s="24">
        <v>4358.8100000000004</v>
      </c>
      <c r="N432" s="24">
        <v>4841.05</v>
      </c>
      <c r="O432" s="24">
        <v>5608.07</v>
      </c>
      <c r="P432" s="24">
        <v>7300.43</v>
      </c>
      <c r="Q432" s="24">
        <v>0</v>
      </c>
      <c r="R432" s="24">
        <v>2960.87</v>
      </c>
      <c r="S432" s="24">
        <v>3266.11</v>
      </c>
      <c r="T432" s="24">
        <v>3593.81</v>
      </c>
      <c r="U432" s="24">
        <v>4028.47</v>
      </c>
      <c r="V432" s="26">
        <v>0</v>
      </c>
      <c r="W432" s="26">
        <v>43.87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4377.55</v>
      </c>
      <c r="E433" s="24">
        <v>4859.79</v>
      </c>
      <c r="F433" s="24">
        <v>5626.81</v>
      </c>
      <c r="G433" s="24">
        <v>7319.17</v>
      </c>
      <c r="H433" s="24">
        <v>0</v>
      </c>
      <c r="I433" s="24">
        <v>2979.61</v>
      </c>
      <c r="J433" s="24">
        <v>3284.85</v>
      </c>
      <c r="K433" s="24">
        <v>3612.55</v>
      </c>
      <c r="L433" s="24">
        <v>4047.21</v>
      </c>
      <c r="M433" s="24">
        <v>4355.42</v>
      </c>
      <c r="N433" s="24">
        <v>4837.66</v>
      </c>
      <c r="O433" s="24">
        <v>5604.68</v>
      </c>
      <c r="P433" s="24">
        <v>7297.04</v>
      </c>
      <c r="Q433" s="24">
        <v>0</v>
      </c>
      <c r="R433" s="24">
        <v>2957.48</v>
      </c>
      <c r="S433" s="24">
        <v>3262.72</v>
      </c>
      <c r="T433" s="24">
        <v>3590.42</v>
      </c>
      <c r="U433" s="24">
        <v>4025.08</v>
      </c>
      <c r="V433" s="26">
        <v>1.79</v>
      </c>
      <c r="W433" s="26">
        <v>0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4371.68</v>
      </c>
      <c r="E434" s="24">
        <v>4853.92</v>
      </c>
      <c r="F434" s="24">
        <v>5620.94</v>
      </c>
      <c r="G434" s="24">
        <v>7313.3</v>
      </c>
      <c r="H434" s="24">
        <v>0</v>
      </c>
      <c r="I434" s="24">
        <v>2973.74</v>
      </c>
      <c r="J434" s="24">
        <v>3278.98</v>
      </c>
      <c r="K434" s="24">
        <v>3606.68</v>
      </c>
      <c r="L434" s="24">
        <v>4041.34</v>
      </c>
      <c r="M434" s="24">
        <v>4349.55</v>
      </c>
      <c r="N434" s="24">
        <v>4831.79</v>
      </c>
      <c r="O434" s="24">
        <v>5598.81</v>
      </c>
      <c r="P434" s="24">
        <v>7291.17</v>
      </c>
      <c r="Q434" s="24">
        <v>0</v>
      </c>
      <c r="R434" s="24">
        <v>2951.61</v>
      </c>
      <c r="S434" s="24">
        <v>3256.85</v>
      </c>
      <c r="T434" s="24">
        <v>3584.55</v>
      </c>
      <c r="U434" s="24">
        <v>4019.21</v>
      </c>
      <c r="V434" s="26">
        <v>0</v>
      </c>
      <c r="W434" s="26">
        <v>41.35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4377.54</v>
      </c>
      <c r="E435" s="24">
        <v>4859.78</v>
      </c>
      <c r="F435" s="24">
        <v>5626.8</v>
      </c>
      <c r="G435" s="24">
        <v>7319.16</v>
      </c>
      <c r="H435" s="24">
        <v>0</v>
      </c>
      <c r="I435" s="24">
        <v>2979.6</v>
      </c>
      <c r="J435" s="24">
        <v>3284.84</v>
      </c>
      <c r="K435" s="24">
        <v>3612.54</v>
      </c>
      <c r="L435" s="24">
        <v>4047.2</v>
      </c>
      <c r="M435" s="24">
        <v>4355.41</v>
      </c>
      <c r="N435" s="24">
        <v>4837.6499999999996</v>
      </c>
      <c r="O435" s="24">
        <v>5604.67</v>
      </c>
      <c r="P435" s="24">
        <v>7297.03</v>
      </c>
      <c r="Q435" s="24">
        <v>0</v>
      </c>
      <c r="R435" s="24">
        <v>2957.47</v>
      </c>
      <c r="S435" s="24">
        <v>3262.71</v>
      </c>
      <c r="T435" s="24">
        <v>3590.41</v>
      </c>
      <c r="U435" s="24">
        <v>4025.07</v>
      </c>
      <c r="V435" s="26">
        <v>0</v>
      </c>
      <c r="W435" s="26">
        <v>37.04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4379.41</v>
      </c>
      <c r="E436" s="24">
        <v>4861.6499999999996</v>
      </c>
      <c r="F436" s="24">
        <v>5628.67</v>
      </c>
      <c r="G436" s="24">
        <v>7321.03</v>
      </c>
      <c r="H436" s="24">
        <v>0</v>
      </c>
      <c r="I436" s="24">
        <v>2981.47</v>
      </c>
      <c r="J436" s="24">
        <v>3286.71</v>
      </c>
      <c r="K436" s="24">
        <v>3614.41</v>
      </c>
      <c r="L436" s="24">
        <v>4049.07</v>
      </c>
      <c r="M436" s="24">
        <v>4357.28</v>
      </c>
      <c r="N436" s="24">
        <v>4839.5200000000004</v>
      </c>
      <c r="O436" s="24">
        <v>5606.54</v>
      </c>
      <c r="P436" s="24">
        <v>7298.9</v>
      </c>
      <c r="Q436" s="24">
        <v>0</v>
      </c>
      <c r="R436" s="24">
        <v>2959.34</v>
      </c>
      <c r="S436" s="24">
        <v>3264.58</v>
      </c>
      <c r="T436" s="24">
        <v>3592.28</v>
      </c>
      <c r="U436" s="24">
        <v>4026.94</v>
      </c>
      <c r="V436" s="26">
        <v>0</v>
      </c>
      <c r="W436" s="26">
        <v>40.31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4416.59</v>
      </c>
      <c r="E437" s="24">
        <v>4898.83</v>
      </c>
      <c r="F437" s="24">
        <v>5665.85</v>
      </c>
      <c r="G437" s="24">
        <v>7358.21</v>
      </c>
      <c r="H437" s="24">
        <v>0</v>
      </c>
      <c r="I437" s="24">
        <v>3018.65</v>
      </c>
      <c r="J437" s="24">
        <v>3323.89</v>
      </c>
      <c r="K437" s="24">
        <v>3651.59</v>
      </c>
      <c r="L437" s="24">
        <v>4086.25</v>
      </c>
      <c r="M437" s="24">
        <v>4394.46</v>
      </c>
      <c r="N437" s="24">
        <v>4876.7</v>
      </c>
      <c r="O437" s="24">
        <v>5643.72</v>
      </c>
      <c r="P437" s="24">
        <v>7336.08</v>
      </c>
      <c r="Q437" s="24">
        <v>0</v>
      </c>
      <c r="R437" s="24">
        <v>2996.52</v>
      </c>
      <c r="S437" s="24">
        <v>3301.76</v>
      </c>
      <c r="T437" s="24">
        <v>3629.46</v>
      </c>
      <c r="U437" s="24">
        <v>4064.12</v>
      </c>
      <c r="V437" s="26">
        <v>0</v>
      </c>
      <c r="W437" s="26">
        <v>264.8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4404.95</v>
      </c>
      <c r="E438" s="24">
        <v>4887.1899999999996</v>
      </c>
      <c r="F438" s="24">
        <v>5654.21</v>
      </c>
      <c r="G438" s="24">
        <v>7346.57</v>
      </c>
      <c r="H438" s="24">
        <v>0</v>
      </c>
      <c r="I438" s="24">
        <v>3007.01</v>
      </c>
      <c r="J438" s="24">
        <v>3312.25</v>
      </c>
      <c r="K438" s="24">
        <v>3639.95</v>
      </c>
      <c r="L438" s="24">
        <v>4074.61</v>
      </c>
      <c r="M438" s="24">
        <v>4382.82</v>
      </c>
      <c r="N438" s="24">
        <v>4865.0600000000004</v>
      </c>
      <c r="O438" s="24">
        <v>5632.08</v>
      </c>
      <c r="P438" s="24">
        <v>7324.44</v>
      </c>
      <c r="Q438" s="24">
        <v>0</v>
      </c>
      <c r="R438" s="24">
        <v>2984.88</v>
      </c>
      <c r="S438" s="24">
        <v>3290.12</v>
      </c>
      <c r="T438" s="24">
        <v>3617.82</v>
      </c>
      <c r="U438" s="24">
        <v>4052.48</v>
      </c>
      <c r="V438" s="26">
        <v>0</v>
      </c>
      <c r="W438" s="26">
        <v>327.7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4316.72</v>
      </c>
      <c r="E439" s="24">
        <v>4798.96</v>
      </c>
      <c r="F439" s="24">
        <v>5565.98</v>
      </c>
      <c r="G439" s="24">
        <v>7258.34</v>
      </c>
      <c r="H439" s="24">
        <v>0</v>
      </c>
      <c r="I439" s="24">
        <v>2918.78</v>
      </c>
      <c r="J439" s="24">
        <v>3224.02</v>
      </c>
      <c r="K439" s="24">
        <v>3551.72</v>
      </c>
      <c r="L439" s="24">
        <v>3986.38</v>
      </c>
      <c r="M439" s="24">
        <v>4294.59</v>
      </c>
      <c r="N439" s="24">
        <v>4776.83</v>
      </c>
      <c r="O439" s="24">
        <v>5543.85</v>
      </c>
      <c r="P439" s="24">
        <v>7236.21</v>
      </c>
      <c r="Q439" s="24">
        <v>0</v>
      </c>
      <c r="R439" s="24">
        <v>2896.65</v>
      </c>
      <c r="S439" s="24">
        <v>3201.89</v>
      </c>
      <c r="T439" s="24">
        <v>3529.59</v>
      </c>
      <c r="U439" s="24">
        <v>3964.25</v>
      </c>
      <c r="V439" s="26">
        <v>0</v>
      </c>
      <c r="W439" s="26">
        <v>717.64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3839.27</v>
      </c>
      <c r="E440" s="24">
        <v>4321.51</v>
      </c>
      <c r="F440" s="24">
        <v>5088.53</v>
      </c>
      <c r="G440" s="24">
        <v>6780.89</v>
      </c>
      <c r="H440" s="24">
        <v>0</v>
      </c>
      <c r="I440" s="24">
        <v>2441.33</v>
      </c>
      <c r="J440" s="24">
        <v>2746.57</v>
      </c>
      <c r="K440" s="24">
        <v>3074.27</v>
      </c>
      <c r="L440" s="24">
        <v>3508.93</v>
      </c>
      <c r="M440" s="24">
        <v>3817.14</v>
      </c>
      <c r="N440" s="24">
        <v>4299.38</v>
      </c>
      <c r="O440" s="24">
        <v>5066.3999999999996</v>
      </c>
      <c r="P440" s="24">
        <v>6758.76</v>
      </c>
      <c r="Q440" s="24">
        <v>0</v>
      </c>
      <c r="R440" s="24">
        <v>2419.1999999999998</v>
      </c>
      <c r="S440" s="24">
        <v>2724.44</v>
      </c>
      <c r="T440" s="24">
        <v>3052.14</v>
      </c>
      <c r="U440" s="24">
        <v>3486.8</v>
      </c>
      <c r="V440" s="26">
        <v>0</v>
      </c>
      <c r="W440" s="26">
        <v>215.8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3619.51</v>
      </c>
      <c r="E441" s="24">
        <v>4101.75</v>
      </c>
      <c r="F441" s="24">
        <v>4868.7700000000004</v>
      </c>
      <c r="G441" s="24">
        <v>6561.13</v>
      </c>
      <c r="H441" s="24">
        <v>0</v>
      </c>
      <c r="I441" s="24">
        <v>2221.5700000000002</v>
      </c>
      <c r="J441" s="24">
        <v>2526.81</v>
      </c>
      <c r="K441" s="24">
        <v>2854.51</v>
      </c>
      <c r="L441" s="24">
        <v>3289.17</v>
      </c>
      <c r="M441" s="24">
        <v>3597.38</v>
      </c>
      <c r="N441" s="24">
        <v>4079.62</v>
      </c>
      <c r="O441" s="24">
        <v>4846.6400000000003</v>
      </c>
      <c r="P441" s="24">
        <v>6539</v>
      </c>
      <c r="Q441" s="24">
        <v>0</v>
      </c>
      <c r="R441" s="24">
        <v>2199.44</v>
      </c>
      <c r="S441" s="24">
        <v>2504.6799999999998</v>
      </c>
      <c r="T441" s="24">
        <v>2832.38</v>
      </c>
      <c r="U441" s="24">
        <v>3267.04</v>
      </c>
      <c r="V441" s="26">
        <v>0</v>
      </c>
      <c r="W441" s="26">
        <v>4.5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3513.28</v>
      </c>
      <c r="E442" s="24">
        <v>3995.52</v>
      </c>
      <c r="F442" s="24">
        <v>4762.54</v>
      </c>
      <c r="G442" s="24">
        <v>6454.9</v>
      </c>
      <c r="H442" s="24">
        <v>0</v>
      </c>
      <c r="I442" s="24">
        <v>2115.34</v>
      </c>
      <c r="J442" s="24">
        <v>2420.58</v>
      </c>
      <c r="K442" s="24">
        <v>2748.28</v>
      </c>
      <c r="L442" s="24">
        <v>3182.94</v>
      </c>
      <c r="M442" s="24">
        <v>3491.15</v>
      </c>
      <c r="N442" s="24">
        <v>3973.39</v>
      </c>
      <c r="O442" s="24">
        <v>4740.41</v>
      </c>
      <c r="P442" s="24">
        <v>6432.77</v>
      </c>
      <c r="Q442" s="24">
        <v>0</v>
      </c>
      <c r="R442" s="24">
        <v>2093.21</v>
      </c>
      <c r="S442" s="24">
        <v>2398.4499999999998</v>
      </c>
      <c r="T442" s="24">
        <v>2726.15</v>
      </c>
      <c r="U442" s="24">
        <v>3160.81</v>
      </c>
      <c r="V442" s="26">
        <v>0</v>
      </c>
      <c r="W442" s="26">
        <v>157.44999999999999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3469.02</v>
      </c>
      <c r="E443" s="24">
        <v>3951.26</v>
      </c>
      <c r="F443" s="24">
        <v>4718.28</v>
      </c>
      <c r="G443" s="24">
        <v>6410.64</v>
      </c>
      <c r="H443" s="24">
        <v>0</v>
      </c>
      <c r="I443" s="24">
        <v>2071.08</v>
      </c>
      <c r="J443" s="24">
        <v>2376.3200000000002</v>
      </c>
      <c r="K443" s="24">
        <v>2704.02</v>
      </c>
      <c r="L443" s="24">
        <v>3138.68</v>
      </c>
      <c r="M443" s="24">
        <v>3446.89</v>
      </c>
      <c r="N443" s="24">
        <v>3929.13</v>
      </c>
      <c r="O443" s="24">
        <v>4696.1499999999996</v>
      </c>
      <c r="P443" s="24">
        <v>6388.51</v>
      </c>
      <c r="Q443" s="24">
        <v>0</v>
      </c>
      <c r="R443" s="24">
        <v>2048.9499999999998</v>
      </c>
      <c r="S443" s="24">
        <v>2354.19</v>
      </c>
      <c r="T443" s="24">
        <v>2681.89</v>
      </c>
      <c r="U443" s="24">
        <v>3116.55</v>
      </c>
      <c r="V443" s="26">
        <v>0</v>
      </c>
      <c r="W443" s="26">
        <v>151.47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3503.95</v>
      </c>
      <c r="E444" s="24">
        <v>3986.19</v>
      </c>
      <c r="F444" s="24">
        <v>4753.21</v>
      </c>
      <c r="G444" s="24">
        <v>6445.57</v>
      </c>
      <c r="H444" s="24">
        <v>0</v>
      </c>
      <c r="I444" s="24">
        <v>2106.0100000000002</v>
      </c>
      <c r="J444" s="24">
        <v>2411.25</v>
      </c>
      <c r="K444" s="24">
        <v>2738.95</v>
      </c>
      <c r="L444" s="24">
        <v>3173.61</v>
      </c>
      <c r="M444" s="24">
        <v>3481.82</v>
      </c>
      <c r="N444" s="24">
        <v>3964.06</v>
      </c>
      <c r="O444" s="24">
        <v>4731.08</v>
      </c>
      <c r="P444" s="24">
        <v>6423.44</v>
      </c>
      <c r="Q444" s="24">
        <v>0</v>
      </c>
      <c r="R444" s="24">
        <v>2083.88</v>
      </c>
      <c r="S444" s="24">
        <v>2389.12</v>
      </c>
      <c r="T444" s="24">
        <v>2716.82</v>
      </c>
      <c r="U444" s="24">
        <v>3151.48</v>
      </c>
      <c r="V444" s="26">
        <v>0</v>
      </c>
      <c r="W444" s="26">
        <v>136.97999999999999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3517.06</v>
      </c>
      <c r="E445" s="24">
        <v>3999.3</v>
      </c>
      <c r="F445" s="24">
        <v>4766.32</v>
      </c>
      <c r="G445" s="24">
        <v>6458.68</v>
      </c>
      <c r="H445" s="24">
        <v>0</v>
      </c>
      <c r="I445" s="24">
        <v>2119.12</v>
      </c>
      <c r="J445" s="24">
        <v>2424.36</v>
      </c>
      <c r="K445" s="24">
        <v>2752.06</v>
      </c>
      <c r="L445" s="24">
        <v>3186.72</v>
      </c>
      <c r="M445" s="24">
        <v>3494.93</v>
      </c>
      <c r="N445" s="24">
        <v>3977.17</v>
      </c>
      <c r="O445" s="24">
        <v>4744.1899999999996</v>
      </c>
      <c r="P445" s="24">
        <v>6436.55</v>
      </c>
      <c r="Q445" s="24">
        <v>0</v>
      </c>
      <c r="R445" s="24">
        <v>2096.9899999999998</v>
      </c>
      <c r="S445" s="24">
        <v>2402.23</v>
      </c>
      <c r="T445" s="24">
        <v>2729.93</v>
      </c>
      <c r="U445" s="24">
        <v>3164.59</v>
      </c>
      <c r="V445" s="26">
        <v>181.62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3703.44</v>
      </c>
      <c r="E446" s="24">
        <v>4185.68</v>
      </c>
      <c r="F446" s="24">
        <v>4952.7</v>
      </c>
      <c r="G446" s="24">
        <v>6645.06</v>
      </c>
      <c r="H446" s="24">
        <v>0</v>
      </c>
      <c r="I446" s="24">
        <v>2305.5</v>
      </c>
      <c r="J446" s="24">
        <v>2610.7399999999998</v>
      </c>
      <c r="K446" s="24">
        <v>2938.44</v>
      </c>
      <c r="L446" s="24">
        <v>3373.1</v>
      </c>
      <c r="M446" s="24">
        <v>3681.31</v>
      </c>
      <c r="N446" s="24">
        <v>4163.55</v>
      </c>
      <c r="O446" s="24">
        <v>4930.57</v>
      </c>
      <c r="P446" s="24">
        <v>6622.93</v>
      </c>
      <c r="Q446" s="24">
        <v>0</v>
      </c>
      <c r="R446" s="24">
        <v>2283.37</v>
      </c>
      <c r="S446" s="24">
        <v>2588.61</v>
      </c>
      <c r="T446" s="24">
        <v>2916.31</v>
      </c>
      <c r="U446" s="24">
        <v>3350.97</v>
      </c>
      <c r="V446" s="26">
        <v>229.09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4269.0600000000004</v>
      </c>
      <c r="E447" s="24">
        <v>4751.3</v>
      </c>
      <c r="F447" s="24">
        <v>5518.32</v>
      </c>
      <c r="G447" s="24">
        <v>7210.68</v>
      </c>
      <c r="H447" s="24">
        <v>0</v>
      </c>
      <c r="I447" s="24">
        <v>2871.12</v>
      </c>
      <c r="J447" s="24">
        <v>3176.36</v>
      </c>
      <c r="K447" s="24">
        <v>3504.06</v>
      </c>
      <c r="L447" s="24">
        <v>3938.72</v>
      </c>
      <c r="M447" s="24">
        <v>4246.93</v>
      </c>
      <c r="N447" s="24">
        <v>4729.17</v>
      </c>
      <c r="O447" s="24">
        <v>5496.19</v>
      </c>
      <c r="P447" s="24">
        <v>7188.55</v>
      </c>
      <c r="Q447" s="24">
        <v>0</v>
      </c>
      <c r="R447" s="24">
        <v>2848.99</v>
      </c>
      <c r="S447" s="24">
        <v>3154.23</v>
      </c>
      <c r="T447" s="24">
        <v>3481.93</v>
      </c>
      <c r="U447" s="24">
        <v>3916.59</v>
      </c>
      <c r="V447" s="26">
        <v>0</v>
      </c>
      <c r="W447" s="26">
        <v>232.93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4431.75</v>
      </c>
      <c r="E448" s="24">
        <v>4913.99</v>
      </c>
      <c r="F448" s="24">
        <v>5681.01</v>
      </c>
      <c r="G448" s="24">
        <v>7373.37</v>
      </c>
      <c r="H448" s="24">
        <v>0</v>
      </c>
      <c r="I448" s="24">
        <v>3033.81</v>
      </c>
      <c r="J448" s="24">
        <v>3339.05</v>
      </c>
      <c r="K448" s="24">
        <v>3666.75</v>
      </c>
      <c r="L448" s="24">
        <v>4101.41</v>
      </c>
      <c r="M448" s="24">
        <v>4409.62</v>
      </c>
      <c r="N448" s="24">
        <v>4891.8599999999997</v>
      </c>
      <c r="O448" s="24">
        <v>5658.88</v>
      </c>
      <c r="P448" s="24">
        <v>7351.24</v>
      </c>
      <c r="Q448" s="24">
        <v>0</v>
      </c>
      <c r="R448" s="24">
        <v>3011.68</v>
      </c>
      <c r="S448" s="24">
        <v>3316.92</v>
      </c>
      <c r="T448" s="24">
        <v>3644.62</v>
      </c>
      <c r="U448" s="24">
        <v>4079.28</v>
      </c>
      <c r="V448" s="26">
        <v>0</v>
      </c>
      <c r="W448" s="26">
        <v>77.33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4464.33</v>
      </c>
      <c r="E449" s="24">
        <v>4946.57</v>
      </c>
      <c r="F449" s="24">
        <v>5713.59</v>
      </c>
      <c r="G449" s="24">
        <v>7405.95</v>
      </c>
      <c r="H449" s="24">
        <v>0</v>
      </c>
      <c r="I449" s="24">
        <v>3066.39</v>
      </c>
      <c r="J449" s="24">
        <v>3371.63</v>
      </c>
      <c r="K449" s="24">
        <v>3699.33</v>
      </c>
      <c r="L449" s="24">
        <v>4133.99</v>
      </c>
      <c r="M449" s="24">
        <v>4442.2</v>
      </c>
      <c r="N449" s="24">
        <v>4924.4399999999996</v>
      </c>
      <c r="O449" s="24">
        <v>5691.46</v>
      </c>
      <c r="P449" s="24">
        <v>7383.82</v>
      </c>
      <c r="Q449" s="24">
        <v>0</v>
      </c>
      <c r="R449" s="24">
        <v>3044.26</v>
      </c>
      <c r="S449" s="24">
        <v>3349.5</v>
      </c>
      <c r="T449" s="24">
        <v>3677.2</v>
      </c>
      <c r="U449" s="24">
        <v>4111.8599999999997</v>
      </c>
      <c r="V449" s="26">
        <v>0</v>
      </c>
      <c r="W449" s="26">
        <v>77.89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4480.32</v>
      </c>
      <c r="E450" s="24">
        <v>4962.5600000000004</v>
      </c>
      <c r="F450" s="24">
        <v>5729.58</v>
      </c>
      <c r="G450" s="24">
        <v>7421.94</v>
      </c>
      <c r="H450" s="24">
        <v>0</v>
      </c>
      <c r="I450" s="24">
        <v>3082.38</v>
      </c>
      <c r="J450" s="24">
        <v>3387.62</v>
      </c>
      <c r="K450" s="24">
        <v>3715.32</v>
      </c>
      <c r="L450" s="24">
        <v>4149.9799999999996</v>
      </c>
      <c r="M450" s="24">
        <v>4458.1899999999996</v>
      </c>
      <c r="N450" s="24">
        <v>4940.43</v>
      </c>
      <c r="O450" s="24">
        <v>5707.45</v>
      </c>
      <c r="P450" s="24">
        <v>7399.81</v>
      </c>
      <c r="Q450" s="24">
        <v>0</v>
      </c>
      <c r="R450" s="24">
        <v>3060.25</v>
      </c>
      <c r="S450" s="24">
        <v>3365.49</v>
      </c>
      <c r="T450" s="24">
        <v>3693.19</v>
      </c>
      <c r="U450" s="24">
        <v>4127.8500000000004</v>
      </c>
      <c r="V450" s="26">
        <v>0</v>
      </c>
      <c r="W450" s="26">
        <v>99.1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4489.1099999999997</v>
      </c>
      <c r="E451" s="24">
        <v>4971.3500000000004</v>
      </c>
      <c r="F451" s="24">
        <v>5738.37</v>
      </c>
      <c r="G451" s="24">
        <v>7430.73</v>
      </c>
      <c r="H451" s="24">
        <v>0</v>
      </c>
      <c r="I451" s="24">
        <v>3091.17</v>
      </c>
      <c r="J451" s="24">
        <v>3396.41</v>
      </c>
      <c r="K451" s="24">
        <v>3724.11</v>
      </c>
      <c r="L451" s="24">
        <v>4158.7700000000004</v>
      </c>
      <c r="M451" s="24">
        <v>4466.9799999999996</v>
      </c>
      <c r="N451" s="24">
        <v>4949.22</v>
      </c>
      <c r="O451" s="24">
        <v>5716.24</v>
      </c>
      <c r="P451" s="24">
        <v>7408.6</v>
      </c>
      <c r="Q451" s="24">
        <v>0</v>
      </c>
      <c r="R451" s="24">
        <v>3069.04</v>
      </c>
      <c r="S451" s="24">
        <v>3374.28</v>
      </c>
      <c r="T451" s="24">
        <v>3701.98</v>
      </c>
      <c r="U451" s="24">
        <v>4136.6400000000003</v>
      </c>
      <c r="V451" s="26">
        <v>0</v>
      </c>
      <c r="W451" s="26">
        <v>105.98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4494.3500000000004</v>
      </c>
      <c r="E452" s="24">
        <v>4976.59</v>
      </c>
      <c r="F452" s="24">
        <v>5743.61</v>
      </c>
      <c r="G452" s="24">
        <v>7435.97</v>
      </c>
      <c r="H452" s="24">
        <v>0</v>
      </c>
      <c r="I452" s="24">
        <v>3096.41</v>
      </c>
      <c r="J452" s="24">
        <v>3401.65</v>
      </c>
      <c r="K452" s="24">
        <v>3729.35</v>
      </c>
      <c r="L452" s="24">
        <v>4164.01</v>
      </c>
      <c r="M452" s="24">
        <v>4472.22</v>
      </c>
      <c r="N452" s="24">
        <v>4954.46</v>
      </c>
      <c r="O452" s="24">
        <v>5721.48</v>
      </c>
      <c r="P452" s="24">
        <v>7413.84</v>
      </c>
      <c r="Q452" s="24">
        <v>0</v>
      </c>
      <c r="R452" s="24">
        <v>3074.28</v>
      </c>
      <c r="S452" s="24">
        <v>3379.52</v>
      </c>
      <c r="T452" s="24">
        <v>3707.22</v>
      </c>
      <c r="U452" s="24">
        <v>4141.88</v>
      </c>
      <c r="V452" s="26">
        <v>0</v>
      </c>
      <c r="W452" s="26">
        <v>107.77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4488.1099999999997</v>
      </c>
      <c r="E453" s="24">
        <v>4970.3500000000004</v>
      </c>
      <c r="F453" s="24">
        <v>5737.37</v>
      </c>
      <c r="G453" s="24">
        <v>7429.73</v>
      </c>
      <c r="H453" s="24">
        <v>0</v>
      </c>
      <c r="I453" s="24">
        <v>3090.17</v>
      </c>
      <c r="J453" s="24">
        <v>3395.41</v>
      </c>
      <c r="K453" s="24">
        <v>3723.11</v>
      </c>
      <c r="L453" s="24">
        <v>4157.7700000000004</v>
      </c>
      <c r="M453" s="24">
        <v>4465.9799999999996</v>
      </c>
      <c r="N453" s="24">
        <v>4948.22</v>
      </c>
      <c r="O453" s="24">
        <v>5715.24</v>
      </c>
      <c r="P453" s="24">
        <v>7407.6</v>
      </c>
      <c r="Q453" s="24">
        <v>0</v>
      </c>
      <c r="R453" s="24">
        <v>3068.04</v>
      </c>
      <c r="S453" s="24">
        <v>3373.28</v>
      </c>
      <c r="T453" s="24">
        <v>3700.98</v>
      </c>
      <c r="U453" s="24">
        <v>4135.6400000000003</v>
      </c>
      <c r="V453" s="26">
        <v>0</v>
      </c>
      <c r="W453" s="26">
        <v>99.54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4509.79</v>
      </c>
      <c r="E454" s="24">
        <v>4992.03</v>
      </c>
      <c r="F454" s="24">
        <v>5759.05</v>
      </c>
      <c r="G454" s="24">
        <v>7451.41</v>
      </c>
      <c r="H454" s="24">
        <v>0</v>
      </c>
      <c r="I454" s="24">
        <v>3111.85</v>
      </c>
      <c r="J454" s="24">
        <v>3417.09</v>
      </c>
      <c r="K454" s="24">
        <v>3744.79</v>
      </c>
      <c r="L454" s="24">
        <v>4179.45</v>
      </c>
      <c r="M454" s="24">
        <v>4487.66</v>
      </c>
      <c r="N454" s="24">
        <v>4969.8999999999996</v>
      </c>
      <c r="O454" s="24">
        <v>5736.92</v>
      </c>
      <c r="P454" s="24">
        <v>7429.28</v>
      </c>
      <c r="Q454" s="24">
        <v>0</v>
      </c>
      <c r="R454" s="24">
        <v>3089.72</v>
      </c>
      <c r="S454" s="24">
        <v>3394.96</v>
      </c>
      <c r="T454" s="24">
        <v>3722.66</v>
      </c>
      <c r="U454" s="24">
        <v>4157.32</v>
      </c>
      <c r="V454" s="26">
        <v>0</v>
      </c>
      <c r="W454" s="26">
        <v>126.89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4516.37</v>
      </c>
      <c r="E455" s="24">
        <v>4998.6099999999997</v>
      </c>
      <c r="F455" s="24">
        <v>5765.63</v>
      </c>
      <c r="G455" s="24">
        <v>7457.99</v>
      </c>
      <c r="H455" s="24">
        <v>0</v>
      </c>
      <c r="I455" s="24">
        <v>3118.43</v>
      </c>
      <c r="J455" s="24">
        <v>3423.67</v>
      </c>
      <c r="K455" s="24">
        <v>3751.37</v>
      </c>
      <c r="L455" s="24">
        <v>4186.03</v>
      </c>
      <c r="M455" s="24">
        <v>4494.24</v>
      </c>
      <c r="N455" s="24">
        <v>4976.4799999999996</v>
      </c>
      <c r="O455" s="24">
        <v>5743.5</v>
      </c>
      <c r="P455" s="24">
        <v>7435.86</v>
      </c>
      <c r="Q455" s="24">
        <v>0</v>
      </c>
      <c r="R455" s="24">
        <v>3096.3</v>
      </c>
      <c r="S455" s="24">
        <v>3401.54</v>
      </c>
      <c r="T455" s="24">
        <v>3729.24</v>
      </c>
      <c r="U455" s="24">
        <v>4163.8999999999996</v>
      </c>
      <c r="V455" s="26">
        <v>0</v>
      </c>
      <c r="W455" s="26">
        <v>131.27000000000001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4502.49</v>
      </c>
      <c r="E456" s="24">
        <v>4984.7299999999996</v>
      </c>
      <c r="F456" s="24">
        <v>5751.75</v>
      </c>
      <c r="G456" s="24">
        <v>7444.11</v>
      </c>
      <c r="H456" s="24">
        <v>0</v>
      </c>
      <c r="I456" s="24">
        <v>3104.55</v>
      </c>
      <c r="J456" s="24">
        <v>3409.79</v>
      </c>
      <c r="K456" s="24">
        <v>3737.49</v>
      </c>
      <c r="L456" s="24">
        <v>4172.1499999999996</v>
      </c>
      <c r="M456" s="24">
        <v>4480.3599999999997</v>
      </c>
      <c r="N456" s="24">
        <v>4962.6000000000004</v>
      </c>
      <c r="O456" s="24">
        <v>5729.62</v>
      </c>
      <c r="P456" s="24">
        <v>7421.98</v>
      </c>
      <c r="Q456" s="24">
        <v>0</v>
      </c>
      <c r="R456" s="24">
        <v>3082.42</v>
      </c>
      <c r="S456" s="24">
        <v>3387.66</v>
      </c>
      <c r="T456" s="24">
        <v>3715.36</v>
      </c>
      <c r="U456" s="24">
        <v>4150.0200000000004</v>
      </c>
      <c r="V456" s="26">
        <v>0</v>
      </c>
      <c r="W456" s="26">
        <v>114.72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4491.93</v>
      </c>
      <c r="E457" s="24">
        <v>4974.17</v>
      </c>
      <c r="F457" s="24">
        <v>5741.19</v>
      </c>
      <c r="G457" s="24">
        <v>7433.55</v>
      </c>
      <c r="H457" s="24">
        <v>0</v>
      </c>
      <c r="I457" s="24">
        <v>3093.99</v>
      </c>
      <c r="J457" s="24">
        <v>3399.23</v>
      </c>
      <c r="K457" s="24">
        <v>3726.93</v>
      </c>
      <c r="L457" s="24">
        <v>4161.59</v>
      </c>
      <c r="M457" s="24">
        <v>4469.8</v>
      </c>
      <c r="N457" s="24">
        <v>4952.04</v>
      </c>
      <c r="O457" s="24">
        <v>5719.06</v>
      </c>
      <c r="P457" s="24">
        <v>7411.42</v>
      </c>
      <c r="Q457" s="24">
        <v>0</v>
      </c>
      <c r="R457" s="24">
        <v>3071.86</v>
      </c>
      <c r="S457" s="24">
        <v>3377.1</v>
      </c>
      <c r="T457" s="24">
        <v>3704.8</v>
      </c>
      <c r="U457" s="24">
        <v>4139.46</v>
      </c>
      <c r="V457" s="26">
        <v>0</v>
      </c>
      <c r="W457" s="26">
        <v>60.83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4458.68</v>
      </c>
      <c r="E458" s="24">
        <v>4940.92</v>
      </c>
      <c r="F458" s="24">
        <v>5707.94</v>
      </c>
      <c r="G458" s="24">
        <v>7400.3</v>
      </c>
      <c r="H458" s="24">
        <v>0</v>
      </c>
      <c r="I458" s="24">
        <v>3060.74</v>
      </c>
      <c r="J458" s="24">
        <v>3365.98</v>
      </c>
      <c r="K458" s="24">
        <v>3693.68</v>
      </c>
      <c r="L458" s="24">
        <v>4128.34</v>
      </c>
      <c r="M458" s="24">
        <v>4436.55</v>
      </c>
      <c r="N458" s="24">
        <v>4918.79</v>
      </c>
      <c r="O458" s="24">
        <v>5685.81</v>
      </c>
      <c r="P458" s="24">
        <v>7378.17</v>
      </c>
      <c r="Q458" s="24">
        <v>0</v>
      </c>
      <c r="R458" s="24">
        <v>3038.61</v>
      </c>
      <c r="S458" s="24">
        <v>3343.85</v>
      </c>
      <c r="T458" s="24">
        <v>3671.55</v>
      </c>
      <c r="U458" s="24">
        <v>4106.21</v>
      </c>
      <c r="V458" s="26">
        <v>0</v>
      </c>
      <c r="W458" s="26">
        <v>57.53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4493.78</v>
      </c>
      <c r="E459" s="24">
        <v>4976.0200000000004</v>
      </c>
      <c r="F459" s="24">
        <v>5743.04</v>
      </c>
      <c r="G459" s="24">
        <v>7435.4</v>
      </c>
      <c r="H459" s="24">
        <v>0</v>
      </c>
      <c r="I459" s="24">
        <v>3095.84</v>
      </c>
      <c r="J459" s="24">
        <v>3401.08</v>
      </c>
      <c r="K459" s="24">
        <v>3728.78</v>
      </c>
      <c r="L459" s="24">
        <v>4163.4399999999996</v>
      </c>
      <c r="M459" s="24">
        <v>4471.6499999999996</v>
      </c>
      <c r="N459" s="24">
        <v>4953.8900000000003</v>
      </c>
      <c r="O459" s="24">
        <v>5720.91</v>
      </c>
      <c r="P459" s="24">
        <v>7413.27</v>
      </c>
      <c r="Q459" s="24">
        <v>0</v>
      </c>
      <c r="R459" s="24">
        <v>3073.71</v>
      </c>
      <c r="S459" s="24">
        <v>3378.95</v>
      </c>
      <c r="T459" s="24">
        <v>3706.65</v>
      </c>
      <c r="U459" s="24">
        <v>4141.3100000000004</v>
      </c>
      <c r="V459" s="26">
        <v>0</v>
      </c>
      <c r="W459" s="26">
        <v>111.24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4526.88</v>
      </c>
      <c r="E460" s="24">
        <v>5009.12</v>
      </c>
      <c r="F460" s="24">
        <v>5776.14</v>
      </c>
      <c r="G460" s="24">
        <v>7468.5</v>
      </c>
      <c r="H460" s="24">
        <v>0</v>
      </c>
      <c r="I460" s="24">
        <v>3128.94</v>
      </c>
      <c r="J460" s="24">
        <v>3434.18</v>
      </c>
      <c r="K460" s="24">
        <v>3761.88</v>
      </c>
      <c r="L460" s="24">
        <v>4196.54</v>
      </c>
      <c r="M460" s="24">
        <v>4504.75</v>
      </c>
      <c r="N460" s="24">
        <v>4986.99</v>
      </c>
      <c r="O460" s="24">
        <v>5754.01</v>
      </c>
      <c r="P460" s="24">
        <v>7446.37</v>
      </c>
      <c r="Q460" s="24">
        <v>0</v>
      </c>
      <c r="R460" s="24">
        <v>3106.81</v>
      </c>
      <c r="S460" s="24">
        <v>3412.05</v>
      </c>
      <c r="T460" s="24">
        <v>3739.75</v>
      </c>
      <c r="U460" s="24">
        <v>4174.41</v>
      </c>
      <c r="V460" s="26">
        <v>0</v>
      </c>
      <c r="W460" s="26">
        <v>136.25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4492.1499999999996</v>
      </c>
      <c r="E461" s="24">
        <v>4974.3900000000003</v>
      </c>
      <c r="F461" s="24">
        <v>5741.41</v>
      </c>
      <c r="G461" s="24">
        <v>7433.77</v>
      </c>
      <c r="H461" s="24">
        <v>0</v>
      </c>
      <c r="I461" s="24">
        <v>3094.21</v>
      </c>
      <c r="J461" s="24">
        <v>3399.45</v>
      </c>
      <c r="K461" s="24">
        <v>3727.15</v>
      </c>
      <c r="L461" s="24">
        <v>4161.8100000000004</v>
      </c>
      <c r="M461" s="24">
        <v>4470.0200000000004</v>
      </c>
      <c r="N461" s="24">
        <v>4952.26</v>
      </c>
      <c r="O461" s="24">
        <v>5719.28</v>
      </c>
      <c r="P461" s="24">
        <v>7411.64</v>
      </c>
      <c r="Q461" s="24">
        <v>0</v>
      </c>
      <c r="R461" s="24">
        <v>3072.08</v>
      </c>
      <c r="S461" s="24">
        <v>3377.32</v>
      </c>
      <c r="T461" s="24">
        <v>3705.02</v>
      </c>
      <c r="U461" s="24">
        <v>4139.68</v>
      </c>
      <c r="V461" s="26">
        <v>0</v>
      </c>
      <c r="W461" s="26">
        <v>99.72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4461.46</v>
      </c>
      <c r="E462" s="24">
        <v>4943.7</v>
      </c>
      <c r="F462" s="24">
        <v>5710.72</v>
      </c>
      <c r="G462" s="24">
        <v>7403.08</v>
      </c>
      <c r="H462" s="24">
        <v>0</v>
      </c>
      <c r="I462" s="24">
        <v>3063.52</v>
      </c>
      <c r="J462" s="24">
        <v>3368.76</v>
      </c>
      <c r="K462" s="24">
        <v>3696.46</v>
      </c>
      <c r="L462" s="24">
        <v>4131.12</v>
      </c>
      <c r="M462" s="24">
        <v>4439.33</v>
      </c>
      <c r="N462" s="24">
        <v>4921.57</v>
      </c>
      <c r="O462" s="24">
        <v>5688.59</v>
      </c>
      <c r="P462" s="24">
        <v>7380.95</v>
      </c>
      <c r="Q462" s="24">
        <v>0</v>
      </c>
      <c r="R462" s="24">
        <v>3041.39</v>
      </c>
      <c r="S462" s="24">
        <v>3346.63</v>
      </c>
      <c r="T462" s="24">
        <v>3674.33</v>
      </c>
      <c r="U462" s="24">
        <v>4108.99</v>
      </c>
      <c r="V462" s="26">
        <v>0</v>
      </c>
      <c r="W462" s="26">
        <v>68.69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4393.95</v>
      </c>
      <c r="E463" s="24">
        <v>4876.1899999999996</v>
      </c>
      <c r="F463" s="24">
        <v>5643.21</v>
      </c>
      <c r="G463" s="24">
        <v>7335.57</v>
      </c>
      <c r="H463" s="24">
        <v>0</v>
      </c>
      <c r="I463" s="24">
        <v>2996.01</v>
      </c>
      <c r="J463" s="24">
        <v>3301.25</v>
      </c>
      <c r="K463" s="24">
        <v>3628.95</v>
      </c>
      <c r="L463" s="24">
        <v>4063.61</v>
      </c>
      <c r="M463" s="24">
        <v>4371.82</v>
      </c>
      <c r="N463" s="24">
        <v>4854.0600000000004</v>
      </c>
      <c r="O463" s="24">
        <v>5621.08</v>
      </c>
      <c r="P463" s="24">
        <v>7313.44</v>
      </c>
      <c r="Q463" s="24">
        <v>0</v>
      </c>
      <c r="R463" s="24">
        <v>2973.88</v>
      </c>
      <c r="S463" s="24">
        <v>3279.12</v>
      </c>
      <c r="T463" s="24">
        <v>3606.82</v>
      </c>
      <c r="U463" s="24">
        <v>4041.48</v>
      </c>
      <c r="V463" s="26">
        <v>0</v>
      </c>
      <c r="W463" s="26">
        <v>21.28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3853.57</v>
      </c>
      <c r="E464" s="24">
        <v>4335.8100000000004</v>
      </c>
      <c r="F464" s="24">
        <v>5102.83</v>
      </c>
      <c r="G464" s="24">
        <v>6795.19</v>
      </c>
      <c r="H464" s="24">
        <v>0</v>
      </c>
      <c r="I464" s="24">
        <v>2455.63</v>
      </c>
      <c r="J464" s="24">
        <v>2760.87</v>
      </c>
      <c r="K464" s="24">
        <v>3088.57</v>
      </c>
      <c r="L464" s="24">
        <v>3523.23</v>
      </c>
      <c r="M464" s="24">
        <v>3831.44</v>
      </c>
      <c r="N464" s="24">
        <v>4313.68</v>
      </c>
      <c r="O464" s="24">
        <v>5080.7</v>
      </c>
      <c r="P464" s="24">
        <v>6773.06</v>
      </c>
      <c r="Q464" s="24">
        <v>0</v>
      </c>
      <c r="R464" s="24">
        <v>2433.5</v>
      </c>
      <c r="S464" s="24">
        <v>2738.74</v>
      </c>
      <c r="T464" s="24">
        <v>3066.44</v>
      </c>
      <c r="U464" s="24">
        <v>3501.1</v>
      </c>
      <c r="V464" s="26">
        <v>394.67</v>
      </c>
      <c r="W464" s="26">
        <v>0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3648.92</v>
      </c>
      <c r="E465" s="24">
        <v>4131.16</v>
      </c>
      <c r="F465" s="24">
        <v>4898.18</v>
      </c>
      <c r="G465" s="24">
        <v>6590.54</v>
      </c>
      <c r="H465" s="24">
        <v>0</v>
      </c>
      <c r="I465" s="24">
        <v>2250.98</v>
      </c>
      <c r="J465" s="24">
        <v>2556.2199999999998</v>
      </c>
      <c r="K465" s="24">
        <v>2883.92</v>
      </c>
      <c r="L465" s="24">
        <v>3318.58</v>
      </c>
      <c r="M465" s="24">
        <v>3626.79</v>
      </c>
      <c r="N465" s="24">
        <v>4109.03</v>
      </c>
      <c r="O465" s="24">
        <v>4876.05</v>
      </c>
      <c r="P465" s="24">
        <v>6568.41</v>
      </c>
      <c r="Q465" s="24">
        <v>0</v>
      </c>
      <c r="R465" s="24">
        <v>2228.85</v>
      </c>
      <c r="S465" s="24">
        <v>2534.09</v>
      </c>
      <c r="T465" s="24">
        <v>2861.79</v>
      </c>
      <c r="U465" s="24">
        <v>3296.45</v>
      </c>
      <c r="V465" s="26">
        <v>0</v>
      </c>
      <c r="W465" s="26">
        <v>165.36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3558.01</v>
      </c>
      <c r="E466" s="24">
        <v>4040.25</v>
      </c>
      <c r="F466" s="24">
        <v>4807.2700000000004</v>
      </c>
      <c r="G466" s="24">
        <v>6499.63</v>
      </c>
      <c r="H466" s="24">
        <v>0</v>
      </c>
      <c r="I466" s="24">
        <v>2160.0700000000002</v>
      </c>
      <c r="J466" s="24">
        <v>2465.31</v>
      </c>
      <c r="K466" s="24">
        <v>2793.01</v>
      </c>
      <c r="L466" s="24">
        <v>3227.67</v>
      </c>
      <c r="M466" s="24">
        <v>3535.88</v>
      </c>
      <c r="N466" s="24">
        <v>4018.12</v>
      </c>
      <c r="O466" s="24">
        <v>4785.1400000000003</v>
      </c>
      <c r="P466" s="24">
        <v>6477.5</v>
      </c>
      <c r="Q466" s="24">
        <v>0</v>
      </c>
      <c r="R466" s="24">
        <v>2137.94</v>
      </c>
      <c r="S466" s="24">
        <v>2443.1799999999998</v>
      </c>
      <c r="T466" s="24">
        <v>2770.88</v>
      </c>
      <c r="U466" s="24">
        <v>3205.54</v>
      </c>
      <c r="V466" s="26">
        <v>0</v>
      </c>
      <c r="W466" s="26">
        <v>46.07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3526.19</v>
      </c>
      <c r="E467" s="24">
        <v>4008.43</v>
      </c>
      <c r="F467" s="24">
        <v>4775.45</v>
      </c>
      <c r="G467" s="24">
        <v>6467.81</v>
      </c>
      <c r="H467" s="24">
        <v>0</v>
      </c>
      <c r="I467" s="24">
        <v>2128.25</v>
      </c>
      <c r="J467" s="24">
        <v>2433.4899999999998</v>
      </c>
      <c r="K467" s="24">
        <v>2761.19</v>
      </c>
      <c r="L467" s="24">
        <v>3195.85</v>
      </c>
      <c r="M467" s="24">
        <v>3504.06</v>
      </c>
      <c r="N467" s="24">
        <v>3986.3</v>
      </c>
      <c r="O467" s="24">
        <v>4753.32</v>
      </c>
      <c r="P467" s="24">
        <v>6445.68</v>
      </c>
      <c r="Q467" s="24">
        <v>0</v>
      </c>
      <c r="R467" s="24">
        <v>2106.12</v>
      </c>
      <c r="S467" s="24">
        <v>2411.36</v>
      </c>
      <c r="T467" s="24">
        <v>2739.06</v>
      </c>
      <c r="U467" s="24">
        <v>3173.72</v>
      </c>
      <c r="V467" s="26">
        <v>0</v>
      </c>
      <c r="W467" s="26">
        <v>59.84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3516.85</v>
      </c>
      <c r="E468" s="24">
        <v>3999.09</v>
      </c>
      <c r="F468" s="24">
        <v>4766.1099999999997</v>
      </c>
      <c r="G468" s="24">
        <v>6458.47</v>
      </c>
      <c r="H468" s="24">
        <v>0</v>
      </c>
      <c r="I468" s="24">
        <v>2118.91</v>
      </c>
      <c r="J468" s="24">
        <v>2424.15</v>
      </c>
      <c r="K468" s="24">
        <v>2751.85</v>
      </c>
      <c r="L468" s="24">
        <v>3186.51</v>
      </c>
      <c r="M468" s="24">
        <v>3494.72</v>
      </c>
      <c r="N468" s="24">
        <v>3976.96</v>
      </c>
      <c r="O468" s="24">
        <v>4743.9799999999996</v>
      </c>
      <c r="P468" s="24">
        <v>6436.34</v>
      </c>
      <c r="Q468" s="24">
        <v>0</v>
      </c>
      <c r="R468" s="24">
        <v>2096.7800000000002</v>
      </c>
      <c r="S468" s="24">
        <v>2402.02</v>
      </c>
      <c r="T468" s="24">
        <v>2729.72</v>
      </c>
      <c r="U468" s="24">
        <v>3164.38</v>
      </c>
      <c r="V468" s="26">
        <v>106.61</v>
      </c>
      <c r="W468" s="26">
        <v>0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3529.54</v>
      </c>
      <c r="E469" s="24">
        <v>4011.78</v>
      </c>
      <c r="F469" s="24">
        <v>4778.8</v>
      </c>
      <c r="G469" s="24">
        <v>6471.16</v>
      </c>
      <c r="H469" s="24">
        <v>0</v>
      </c>
      <c r="I469" s="24">
        <v>2131.6</v>
      </c>
      <c r="J469" s="24">
        <v>2436.84</v>
      </c>
      <c r="K469" s="24">
        <v>2764.54</v>
      </c>
      <c r="L469" s="24">
        <v>3199.2</v>
      </c>
      <c r="M469" s="24">
        <v>3507.41</v>
      </c>
      <c r="N469" s="24">
        <v>3989.65</v>
      </c>
      <c r="O469" s="24">
        <v>4756.67</v>
      </c>
      <c r="P469" s="24">
        <v>6449.03</v>
      </c>
      <c r="Q469" s="24">
        <v>0</v>
      </c>
      <c r="R469" s="24">
        <v>2109.4699999999998</v>
      </c>
      <c r="S469" s="24">
        <v>2414.71</v>
      </c>
      <c r="T469" s="24">
        <v>2742.41</v>
      </c>
      <c r="U469" s="24">
        <v>3177.07</v>
      </c>
      <c r="V469" s="26">
        <v>81.510000000000005</v>
      </c>
      <c r="W469" s="26">
        <v>0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3722.61</v>
      </c>
      <c r="E470" s="24">
        <v>4204.8500000000004</v>
      </c>
      <c r="F470" s="24">
        <v>4971.87</v>
      </c>
      <c r="G470" s="24">
        <v>6664.23</v>
      </c>
      <c r="H470" s="24">
        <v>0</v>
      </c>
      <c r="I470" s="24">
        <v>2324.67</v>
      </c>
      <c r="J470" s="24">
        <v>2629.91</v>
      </c>
      <c r="K470" s="24">
        <v>2957.61</v>
      </c>
      <c r="L470" s="24">
        <v>3392.27</v>
      </c>
      <c r="M470" s="24">
        <v>3700.48</v>
      </c>
      <c r="N470" s="24">
        <v>4182.72</v>
      </c>
      <c r="O470" s="24">
        <v>4949.74</v>
      </c>
      <c r="P470" s="24">
        <v>6642.1</v>
      </c>
      <c r="Q470" s="24">
        <v>0</v>
      </c>
      <c r="R470" s="24">
        <v>2302.54</v>
      </c>
      <c r="S470" s="24">
        <v>2607.7800000000002</v>
      </c>
      <c r="T470" s="24">
        <v>2935.48</v>
      </c>
      <c r="U470" s="24">
        <v>3370.14</v>
      </c>
      <c r="V470" s="26">
        <v>155.44999999999999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4275.18</v>
      </c>
      <c r="E471" s="24">
        <v>4757.42</v>
      </c>
      <c r="F471" s="24">
        <v>5524.44</v>
      </c>
      <c r="G471" s="24">
        <v>7216.8</v>
      </c>
      <c r="H471" s="24">
        <v>0</v>
      </c>
      <c r="I471" s="24">
        <v>2877.24</v>
      </c>
      <c r="J471" s="24">
        <v>3182.48</v>
      </c>
      <c r="K471" s="24">
        <v>3510.18</v>
      </c>
      <c r="L471" s="24">
        <v>3944.84</v>
      </c>
      <c r="M471" s="24">
        <v>4253.05</v>
      </c>
      <c r="N471" s="24">
        <v>4735.29</v>
      </c>
      <c r="O471" s="24">
        <v>5502.31</v>
      </c>
      <c r="P471" s="24">
        <v>7194.67</v>
      </c>
      <c r="Q471" s="24">
        <v>0</v>
      </c>
      <c r="R471" s="24">
        <v>2855.11</v>
      </c>
      <c r="S471" s="24">
        <v>3160.35</v>
      </c>
      <c r="T471" s="24">
        <v>3488.05</v>
      </c>
      <c r="U471" s="24">
        <v>3922.71</v>
      </c>
      <c r="V471" s="26">
        <v>79.22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4397.29</v>
      </c>
      <c r="E472" s="24">
        <v>4879.53</v>
      </c>
      <c r="F472" s="24">
        <v>5646.55</v>
      </c>
      <c r="G472" s="24">
        <v>7338.91</v>
      </c>
      <c r="H472" s="24">
        <v>0</v>
      </c>
      <c r="I472" s="24">
        <v>2999.35</v>
      </c>
      <c r="J472" s="24">
        <v>3304.59</v>
      </c>
      <c r="K472" s="24">
        <v>3632.29</v>
      </c>
      <c r="L472" s="24">
        <v>4066.95</v>
      </c>
      <c r="M472" s="24">
        <v>4375.16</v>
      </c>
      <c r="N472" s="24">
        <v>4857.3999999999996</v>
      </c>
      <c r="O472" s="24">
        <v>5624.42</v>
      </c>
      <c r="P472" s="24">
        <v>7316.78</v>
      </c>
      <c r="Q472" s="24">
        <v>0</v>
      </c>
      <c r="R472" s="24">
        <v>2977.22</v>
      </c>
      <c r="S472" s="24">
        <v>3282.46</v>
      </c>
      <c r="T472" s="24">
        <v>3610.16</v>
      </c>
      <c r="U472" s="24">
        <v>4044.82</v>
      </c>
      <c r="V472" s="26">
        <v>27.51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4484.59</v>
      </c>
      <c r="E473" s="24">
        <v>4966.83</v>
      </c>
      <c r="F473" s="24">
        <v>5733.85</v>
      </c>
      <c r="G473" s="24">
        <v>7426.21</v>
      </c>
      <c r="H473" s="24">
        <v>0</v>
      </c>
      <c r="I473" s="24">
        <v>3086.65</v>
      </c>
      <c r="J473" s="24">
        <v>3391.89</v>
      </c>
      <c r="K473" s="24">
        <v>3719.59</v>
      </c>
      <c r="L473" s="24">
        <v>4154.25</v>
      </c>
      <c r="M473" s="24">
        <v>4462.46</v>
      </c>
      <c r="N473" s="24">
        <v>4944.7</v>
      </c>
      <c r="O473" s="24">
        <v>5711.72</v>
      </c>
      <c r="P473" s="24">
        <v>7404.08</v>
      </c>
      <c r="Q473" s="24">
        <v>0</v>
      </c>
      <c r="R473" s="24">
        <v>3064.52</v>
      </c>
      <c r="S473" s="24">
        <v>3369.76</v>
      </c>
      <c r="T473" s="24">
        <v>3697.46</v>
      </c>
      <c r="U473" s="24">
        <v>4132.12</v>
      </c>
      <c r="V473" s="26">
        <v>130.87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4547.6899999999996</v>
      </c>
      <c r="E474" s="24">
        <v>5029.93</v>
      </c>
      <c r="F474" s="24">
        <v>5796.95</v>
      </c>
      <c r="G474" s="24">
        <v>7489.31</v>
      </c>
      <c r="H474" s="24">
        <v>0</v>
      </c>
      <c r="I474" s="24">
        <v>3149.75</v>
      </c>
      <c r="J474" s="24">
        <v>3454.99</v>
      </c>
      <c r="K474" s="24">
        <v>3782.69</v>
      </c>
      <c r="L474" s="24">
        <v>4217.3500000000004</v>
      </c>
      <c r="M474" s="24">
        <v>4525.5600000000004</v>
      </c>
      <c r="N474" s="24">
        <v>5007.8</v>
      </c>
      <c r="O474" s="24">
        <v>5774.82</v>
      </c>
      <c r="P474" s="24">
        <v>7467.18</v>
      </c>
      <c r="Q474" s="24">
        <v>0</v>
      </c>
      <c r="R474" s="24">
        <v>3127.62</v>
      </c>
      <c r="S474" s="24">
        <v>3432.86</v>
      </c>
      <c r="T474" s="24">
        <v>3760.56</v>
      </c>
      <c r="U474" s="24">
        <v>4195.22</v>
      </c>
      <c r="V474" s="26">
        <v>77.209999999999994</v>
      </c>
      <c r="W474" s="26">
        <v>0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4539.03</v>
      </c>
      <c r="E475" s="24">
        <v>5021.2700000000004</v>
      </c>
      <c r="F475" s="24">
        <v>5788.29</v>
      </c>
      <c r="G475" s="24">
        <v>7480.65</v>
      </c>
      <c r="H475" s="24">
        <v>0</v>
      </c>
      <c r="I475" s="24">
        <v>3141.09</v>
      </c>
      <c r="J475" s="24">
        <v>3446.33</v>
      </c>
      <c r="K475" s="24">
        <v>3774.03</v>
      </c>
      <c r="L475" s="24">
        <v>4208.6899999999996</v>
      </c>
      <c r="M475" s="24">
        <v>4516.8999999999996</v>
      </c>
      <c r="N475" s="24">
        <v>4999.1400000000003</v>
      </c>
      <c r="O475" s="24">
        <v>5766.16</v>
      </c>
      <c r="P475" s="24">
        <v>7458.52</v>
      </c>
      <c r="Q475" s="24">
        <v>0</v>
      </c>
      <c r="R475" s="24">
        <v>3118.96</v>
      </c>
      <c r="S475" s="24">
        <v>3424.2</v>
      </c>
      <c r="T475" s="24">
        <v>3751.9</v>
      </c>
      <c r="U475" s="24">
        <v>4186.5600000000004</v>
      </c>
      <c r="V475" s="26">
        <v>117.74</v>
      </c>
      <c r="W475" s="26">
        <v>0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4546.93</v>
      </c>
      <c r="E476" s="24">
        <v>5029.17</v>
      </c>
      <c r="F476" s="24">
        <v>5796.19</v>
      </c>
      <c r="G476" s="24">
        <v>7488.55</v>
      </c>
      <c r="H476" s="24">
        <v>0</v>
      </c>
      <c r="I476" s="24">
        <v>3148.99</v>
      </c>
      <c r="J476" s="24">
        <v>3454.23</v>
      </c>
      <c r="K476" s="24">
        <v>3781.93</v>
      </c>
      <c r="L476" s="24">
        <v>4216.59</v>
      </c>
      <c r="M476" s="24">
        <v>4524.8</v>
      </c>
      <c r="N476" s="24">
        <v>5007.04</v>
      </c>
      <c r="O476" s="24">
        <v>5774.06</v>
      </c>
      <c r="P476" s="24">
        <v>7466.42</v>
      </c>
      <c r="Q476" s="24">
        <v>0</v>
      </c>
      <c r="R476" s="24">
        <v>3126.86</v>
      </c>
      <c r="S476" s="24">
        <v>3432.1</v>
      </c>
      <c r="T476" s="24">
        <v>3759.8</v>
      </c>
      <c r="U476" s="24">
        <v>4194.46</v>
      </c>
      <c r="V476" s="26">
        <v>77.25</v>
      </c>
      <c r="W476" s="26">
        <v>0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4491.5600000000004</v>
      </c>
      <c r="E477" s="24">
        <v>4973.8</v>
      </c>
      <c r="F477" s="24">
        <v>5740.82</v>
      </c>
      <c r="G477" s="24">
        <v>7433.18</v>
      </c>
      <c r="H477" s="24">
        <v>0</v>
      </c>
      <c r="I477" s="24">
        <v>3093.62</v>
      </c>
      <c r="J477" s="24">
        <v>3398.86</v>
      </c>
      <c r="K477" s="24">
        <v>3726.56</v>
      </c>
      <c r="L477" s="24">
        <v>4161.22</v>
      </c>
      <c r="M477" s="24">
        <v>4469.43</v>
      </c>
      <c r="N477" s="24">
        <v>4951.67</v>
      </c>
      <c r="O477" s="24">
        <v>5718.69</v>
      </c>
      <c r="P477" s="24">
        <v>7411.05</v>
      </c>
      <c r="Q477" s="24">
        <v>0</v>
      </c>
      <c r="R477" s="24">
        <v>3071.49</v>
      </c>
      <c r="S477" s="24">
        <v>3376.73</v>
      </c>
      <c r="T477" s="24">
        <v>3704.43</v>
      </c>
      <c r="U477" s="24">
        <v>4139.09</v>
      </c>
      <c r="V477" s="26">
        <v>126.4</v>
      </c>
      <c r="W477" s="26">
        <v>0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4546.16</v>
      </c>
      <c r="E478" s="24">
        <v>5028.3999999999996</v>
      </c>
      <c r="F478" s="24">
        <v>5795.42</v>
      </c>
      <c r="G478" s="24">
        <v>7487.78</v>
      </c>
      <c r="H478" s="24">
        <v>0</v>
      </c>
      <c r="I478" s="24">
        <v>3148.22</v>
      </c>
      <c r="J478" s="24">
        <v>3453.46</v>
      </c>
      <c r="K478" s="24">
        <v>3781.16</v>
      </c>
      <c r="L478" s="24">
        <v>4215.82</v>
      </c>
      <c r="M478" s="24">
        <v>4524.03</v>
      </c>
      <c r="N478" s="24">
        <v>5006.2700000000004</v>
      </c>
      <c r="O478" s="24">
        <v>5773.29</v>
      </c>
      <c r="P478" s="24">
        <v>7465.65</v>
      </c>
      <c r="Q478" s="24">
        <v>0</v>
      </c>
      <c r="R478" s="24">
        <v>3126.09</v>
      </c>
      <c r="S478" s="24">
        <v>3431.33</v>
      </c>
      <c r="T478" s="24">
        <v>3759.03</v>
      </c>
      <c r="U478" s="24">
        <v>4193.6899999999996</v>
      </c>
      <c r="V478" s="26">
        <v>0</v>
      </c>
      <c r="W478" s="26">
        <v>136.79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4534.38</v>
      </c>
      <c r="E479" s="24">
        <v>5016.62</v>
      </c>
      <c r="F479" s="24">
        <v>5783.64</v>
      </c>
      <c r="G479" s="24">
        <v>7476</v>
      </c>
      <c r="H479" s="24">
        <v>0</v>
      </c>
      <c r="I479" s="24">
        <v>3136.44</v>
      </c>
      <c r="J479" s="24">
        <v>3441.68</v>
      </c>
      <c r="K479" s="24">
        <v>3769.38</v>
      </c>
      <c r="L479" s="24">
        <v>4204.04</v>
      </c>
      <c r="M479" s="24">
        <v>4512.25</v>
      </c>
      <c r="N479" s="24">
        <v>4994.49</v>
      </c>
      <c r="O479" s="24">
        <v>5761.51</v>
      </c>
      <c r="P479" s="24">
        <v>7453.87</v>
      </c>
      <c r="Q479" s="24">
        <v>0</v>
      </c>
      <c r="R479" s="24">
        <v>3114.31</v>
      </c>
      <c r="S479" s="24">
        <v>3419.55</v>
      </c>
      <c r="T479" s="24">
        <v>3747.25</v>
      </c>
      <c r="U479" s="24">
        <v>4181.91</v>
      </c>
      <c r="V479" s="26">
        <v>0</v>
      </c>
      <c r="W479" s="26">
        <v>111.94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4546.8999999999996</v>
      </c>
      <c r="E480" s="24">
        <v>5029.1400000000003</v>
      </c>
      <c r="F480" s="24">
        <v>5796.16</v>
      </c>
      <c r="G480" s="24">
        <v>7488.52</v>
      </c>
      <c r="H480" s="24">
        <v>0</v>
      </c>
      <c r="I480" s="24">
        <v>3148.96</v>
      </c>
      <c r="J480" s="24">
        <v>3454.2</v>
      </c>
      <c r="K480" s="24">
        <v>3781.9</v>
      </c>
      <c r="L480" s="24">
        <v>4216.5600000000004</v>
      </c>
      <c r="M480" s="24">
        <v>4524.7700000000004</v>
      </c>
      <c r="N480" s="24">
        <v>5007.01</v>
      </c>
      <c r="O480" s="24">
        <v>5774.03</v>
      </c>
      <c r="P480" s="24">
        <v>7466.39</v>
      </c>
      <c r="Q480" s="24">
        <v>0</v>
      </c>
      <c r="R480" s="24">
        <v>3126.83</v>
      </c>
      <c r="S480" s="24">
        <v>3432.07</v>
      </c>
      <c r="T480" s="24">
        <v>3759.77</v>
      </c>
      <c r="U480" s="24">
        <v>4194.43</v>
      </c>
      <c r="V480" s="26">
        <v>0</v>
      </c>
      <c r="W480" s="26">
        <v>120.06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4572.41</v>
      </c>
      <c r="E481" s="24">
        <v>5054.6499999999996</v>
      </c>
      <c r="F481" s="24">
        <v>5821.67</v>
      </c>
      <c r="G481" s="24">
        <v>7514.03</v>
      </c>
      <c r="H481" s="24">
        <v>0</v>
      </c>
      <c r="I481" s="24">
        <v>3174.47</v>
      </c>
      <c r="J481" s="24">
        <v>3479.71</v>
      </c>
      <c r="K481" s="24">
        <v>3807.41</v>
      </c>
      <c r="L481" s="24">
        <v>4242.07</v>
      </c>
      <c r="M481" s="24">
        <v>4550.28</v>
      </c>
      <c r="N481" s="24">
        <v>5032.5200000000004</v>
      </c>
      <c r="O481" s="24">
        <v>5799.54</v>
      </c>
      <c r="P481" s="24">
        <v>7491.9</v>
      </c>
      <c r="Q481" s="24">
        <v>0</v>
      </c>
      <c r="R481" s="24">
        <v>3152.34</v>
      </c>
      <c r="S481" s="24">
        <v>3457.58</v>
      </c>
      <c r="T481" s="24">
        <v>3785.28</v>
      </c>
      <c r="U481" s="24">
        <v>4219.9399999999996</v>
      </c>
      <c r="V481" s="26">
        <v>0</v>
      </c>
      <c r="W481" s="26">
        <v>90.71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4541.63</v>
      </c>
      <c r="E482" s="24">
        <v>5023.87</v>
      </c>
      <c r="F482" s="24">
        <v>5790.89</v>
      </c>
      <c r="G482" s="24">
        <v>7483.25</v>
      </c>
      <c r="H482" s="24">
        <v>0</v>
      </c>
      <c r="I482" s="24">
        <v>3143.69</v>
      </c>
      <c r="J482" s="24">
        <v>3448.93</v>
      </c>
      <c r="K482" s="24">
        <v>3776.63</v>
      </c>
      <c r="L482" s="24">
        <v>4211.29</v>
      </c>
      <c r="M482" s="24">
        <v>4519.5</v>
      </c>
      <c r="N482" s="24">
        <v>5001.74</v>
      </c>
      <c r="O482" s="24">
        <v>5768.76</v>
      </c>
      <c r="P482" s="24">
        <v>7461.12</v>
      </c>
      <c r="Q482" s="24">
        <v>0</v>
      </c>
      <c r="R482" s="24">
        <v>3121.56</v>
      </c>
      <c r="S482" s="24">
        <v>3426.8</v>
      </c>
      <c r="T482" s="24">
        <v>3754.5</v>
      </c>
      <c r="U482" s="24">
        <v>4189.16</v>
      </c>
      <c r="V482" s="26">
        <v>0</v>
      </c>
      <c r="W482" s="26">
        <v>52.59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4570.92</v>
      </c>
      <c r="E483" s="24">
        <v>5053.16</v>
      </c>
      <c r="F483" s="24">
        <v>5820.18</v>
      </c>
      <c r="G483" s="24">
        <v>7512.54</v>
      </c>
      <c r="H483" s="24">
        <v>0</v>
      </c>
      <c r="I483" s="24">
        <v>3172.98</v>
      </c>
      <c r="J483" s="24">
        <v>3478.22</v>
      </c>
      <c r="K483" s="24">
        <v>3805.92</v>
      </c>
      <c r="L483" s="24">
        <v>4240.58</v>
      </c>
      <c r="M483" s="24">
        <v>4548.79</v>
      </c>
      <c r="N483" s="24">
        <v>5031.03</v>
      </c>
      <c r="O483" s="24">
        <v>5798.05</v>
      </c>
      <c r="P483" s="24">
        <v>7490.41</v>
      </c>
      <c r="Q483" s="24">
        <v>0</v>
      </c>
      <c r="R483" s="24">
        <v>3150.85</v>
      </c>
      <c r="S483" s="24">
        <v>3456.09</v>
      </c>
      <c r="T483" s="24">
        <v>3783.79</v>
      </c>
      <c r="U483" s="24">
        <v>4218.45</v>
      </c>
      <c r="V483" s="26">
        <v>0</v>
      </c>
      <c r="W483" s="26">
        <v>100.39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4540.43</v>
      </c>
      <c r="E484" s="24">
        <v>5022.67</v>
      </c>
      <c r="F484" s="24">
        <v>5789.69</v>
      </c>
      <c r="G484" s="24">
        <v>7482.05</v>
      </c>
      <c r="H484" s="24">
        <v>0</v>
      </c>
      <c r="I484" s="24">
        <v>3142.49</v>
      </c>
      <c r="J484" s="24">
        <v>3447.73</v>
      </c>
      <c r="K484" s="24">
        <v>3775.43</v>
      </c>
      <c r="L484" s="24">
        <v>4210.09</v>
      </c>
      <c r="M484" s="24">
        <v>4518.3</v>
      </c>
      <c r="N484" s="24">
        <v>5000.54</v>
      </c>
      <c r="O484" s="24">
        <v>5767.56</v>
      </c>
      <c r="P484" s="24">
        <v>7459.92</v>
      </c>
      <c r="Q484" s="24">
        <v>0</v>
      </c>
      <c r="R484" s="24">
        <v>3120.36</v>
      </c>
      <c r="S484" s="24">
        <v>3425.6</v>
      </c>
      <c r="T484" s="24">
        <v>3753.3</v>
      </c>
      <c r="U484" s="24">
        <v>4187.96</v>
      </c>
      <c r="V484" s="26">
        <v>0</v>
      </c>
      <c r="W484" s="26">
        <v>118.64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4515.71</v>
      </c>
      <c r="E485" s="24">
        <v>4997.95</v>
      </c>
      <c r="F485" s="24">
        <v>5764.97</v>
      </c>
      <c r="G485" s="24">
        <v>7457.33</v>
      </c>
      <c r="H485" s="24">
        <v>0</v>
      </c>
      <c r="I485" s="24">
        <v>3117.77</v>
      </c>
      <c r="J485" s="24">
        <v>3423.01</v>
      </c>
      <c r="K485" s="24">
        <v>3750.71</v>
      </c>
      <c r="L485" s="24">
        <v>4185.37</v>
      </c>
      <c r="M485" s="24">
        <v>4493.58</v>
      </c>
      <c r="N485" s="24">
        <v>4975.82</v>
      </c>
      <c r="O485" s="24">
        <v>5742.84</v>
      </c>
      <c r="P485" s="24">
        <v>7435.2</v>
      </c>
      <c r="Q485" s="24">
        <v>0</v>
      </c>
      <c r="R485" s="24">
        <v>3095.64</v>
      </c>
      <c r="S485" s="24">
        <v>3400.88</v>
      </c>
      <c r="T485" s="24">
        <v>3728.58</v>
      </c>
      <c r="U485" s="24">
        <v>4163.24</v>
      </c>
      <c r="V485" s="26">
        <v>0</v>
      </c>
      <c r="W485" s="26">
        <v>148.79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4503.2299999999996</v>
      </c>
      <c r="E486" s="24">
        <v>4985.47</v>
      </c>
      <c r="F486" s="24">
        <v>5752.49</v>
      </c>
      <c r="G486" s="24">
        <v>7444.85</v>
      </c>
      <c r="H486" s="24">
        <v>0</v>
      </c>
      <c r="I486" s="24">
        <v>3105.29</v>
      </c>
      <c r="J486" s="24">
        <v>3410.53</v>
      </c>
      <c r="K486" s="24">
        <v>3738.23</v>
      </c>
      <c r="L486" s="24">
        <v>4172.8900000000003</v>
      </c>
      <c r="M486" s="24">
        <v>4481.1000000000004</v>
      </c>
      <c r="N486" s="24">
        <v>4963.34</v>
      </c>
      <c r="O486" s="24">
        <v>5730.36</v>
      </c>
      <c r="P486" s="24">
        <v>7422.72</v>
      </c>
      <c r="Q486" s="24">
        <v>0</v>
      </c>
      <c r="R486" s="24">
        <v>3083.16</v>
      </c>
      <c r="S486" s="24">
        <v>3388.4</v>
      </c>
      <c r="T486" s="24">
        <v>3716.1</v>
      </c>
      <c r="U486" s="24">
        <v>4150.76</v>
      </c>
      <c r="V486" s="26">
        <v>0</v>
      </c>
      <c r="W486" s="26">
        <v>114.85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4457.2700000000004</v>
      </c>
      <c r="E487" s="24">
        <v>4939.51</v>
      </c>
      <c r="F487" s="24">
        <v>5706.53</v>
      </c>
      <c r="G487" s="24">
        <v>7398.89</v>
      </c>
      <c r="H487" s="24">
        <v>0</v>
      </c>
      <c r="I487" s="24">
        <v>3059.33</v>
      </c>
      <c r="J487" s="24">
        <v>3364.57</v>
      </c>
      <c r="K487" s="24">
        <v>3692.27</v>
      </c>
      <c r="L487" s="24">
        <v>4126.93</v>
      </c>
      <c r="M487" s="24">
        <v>4435.1400000000003</v>
      </c>
      <c r="N487" s="24">
        <v>4917.38</v>
      </c>
      <c r="O487" s="24">
        <v>5684.4</v>
      </c>
      <c r="P487" s="24">
        <v>7376.76</v>
      </c>
      <c r="Q487" s="24">
        <v>0</v>
      </c>
      <c r="R487" s="24">
        <v>3037.2</v>
      </c>
      <c r="S487" s="24">
        <v>3342.44</v>
      </c>
      <c r="T487" s="24">
        <v>3670.14</v>
      </c>
      <c r="U487" s="24">
        <v>4104.8</v>
      </c>
      <c r="V487" s="26">
        <v>0</v>
      </c>
      <c r="W487" s="26">
        <v>656.21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4275.71</v>
      </c>
      <c r="E488" s="24">
        <v>4757.95</v>
      </c>
      <c r="F488" s="24">
        <v>5524.97</v>
      </c>
      <c r="G488" s="24">
        <v>7217.33</v>
      </c>
      <c r="H488" s="24">
        <v>0</v>
      </c>
      <c r="I488" s="24">
        <v>2877.77</v>
      </c>
      <c r="J488" s="24">
        <v>3183.01</v>
      </c>
      <c r="K488" s="24">
        <v>3510.71</v>
      </c>
      <c r="L488" s="24">
        <v>3945.37</v>
      </c>
      <c r="M488" s="24">
        <v>4253.58</v>
      </c>
      <c r="N488" s="24">
        <v>4735.82</v>
      </c>
      <c r="O488" s="24">
        <v>5502.84</v>
      </c>
      <c r="P488" s="24">
        <v>7195.2</v>
      </c>
      <c r="Q488" s="24">
        <v>0</v>
      </c>
      <c r="R488" s="24">
        <v>2855.64</v>
      </c>
      <c r="S488" s="24">
        <v>3160.88</v>
      </c>
      <c r="T488" s="24">
        <v>3488.58</v>
      </c>
      <c r="U488" s="24">
        <v>3923.24</v>
      </c>
      <c r="V488" s="26">
        <v>0</v>
      </c>
      <c r="W488" s="26">
        <v>663.88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3691.46</v>
      </c>
      <c r="E489" s="24">
        <v>4173.7</v>
      </c>
      <c r="F489" s="24">
        <v>4940.72</v>
      </c>
      <c r="G489" s="24">
        <v>6633.08</v>
      </c>
      <c r="H489" s="24">
        <v>0</v>
      </c>
      <c r="I489" s="24">
        <v>2293.52</v>
      </c>
      <c r="J489" s="24">
        <v>2598.7600000000002</v>
      </c>
      <c r="K489" s="24">
        <v>2926.46</v>
      </c>
      <c r="L489" s="24">
        <v>3361.12</v>
      </c>
      <c r="M489" s="24">
        <v>3669.33</v>
      </c>
      <c r="N489" s="24">
        <v>4151.57</v>
      </c>
      <c r="O489" s="24">
        <v>4918.59</v>
      </c>
      <c r="P489" s="24">
        <v>6610.95</v>
      </c>
      <c r="Q489" s="24">
        <v>0</v>
      </c>
      <c r="R489" s="24">
        <v>2271.39</v>
      </c>
      <c r="S489" s="24">
        <v>2576.63</v>
      </c>
      <c r="T489" s="24">
        <v>2904.33</v>
      </c>
      <c r="U489" s="24">
        <v>3338.99</v>
      </c>
      <c r="V489" s="26">
        <v>0</v>
      </c>
      <c r="W489" s="26">
        <v>353.27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3616.72</v>
      </c>
      <c r="E490" s="24">
        <v>4098.96</v>
      </c>
      <c r="F490" s="24">
        <v>4865.9799999999996</v>
      </c>
      <c r="G490" s="24">
        <v>6558.34</v>
      </c>
      <c r="H490" s="24">
        <v>0</v>
      </c>
      <c r="I490" s="24">
        <v>2218.7800000000002</v>
      </c>
      <c r="J490" s="24">
        <v>2524.02</v>
      </c>
      <c r="K490" s="24">
        <v>2851.72</v>
      </c>
      <c r="L490" s="24">
        <v>3286.38</v>
      </c>
      <c r="M490" s="24">
        <v>3594.59</v>
      </c>
      <c r="N490" s="24">
        <v>4076.83</v>
      </c>
      <c r="O490" s="24">
        <v>4843.8500000000004</v>
      </c>
      <c r="P490" s="24">
        <v>6536.21</v>
      </c>
      <c r="Q490" s="24">
        <v>0</v>
      </c>
      <c r="R490" s="24">
        <v>2196.65</v>
      </c>
      <c r="S490" s="24">
        <v>2501.89</v>
      </c>
      <c r="T490" s="24">
        <v>2829.59</v>
      </c>
      <c r="U490" s="24">
        <v>3264.25</v>
      </c>
      <c r="V490" s="26">
        <v>0</v>
      </c>
      <c r="W490" s="26">
        <v>212.11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3544.6</v>
      </c>
      <c r="E491" s="24">
        <v>4026.84</v>
      </c>
      <c r="F491" s="24">
        <v>4793.8599999999997</v>
      </c>
      <c r="G491" s="24">
        <v>6486.22</v>
      </c>
      <c r="H491" s="24">
        <v>0</v>
      </c>
      <c r="I491" s="24">
        <v>2146.66</v>
      </c>
      <c r="J491" s="24">
        <v>2451.9</v>
      </c>
      <c r="K491" s="24">
        <v>2779.6</v>
      </c>
      <c r="L491" s="24">
        <v>3214.26</v>
      </c>
      <c r="M491" s="24">
        <v>3522.47</v>
      </c>
      <c r="N491" s="24">
        <v>4004.71</v>
      </c>
      <c r="O491" s="24">
        <v>4771.7299999999996</v>
      </c>
      <c r="P491" s="24">
        <v>6464.09</v>
      </c>
      <c r="Q491" s="24">
        <v>0</v>
      </c>
      <c r="R491" s="24">
        <v>2124.5300000000002</v>
      </c>
      <c r="S491" s="24">
        <v>2429.77</v>
      </c>
      <c r="T491" s="24">
        <v>2757.47</v>
      </c>
      <c r="U491" s="24">
        <v>3192.13</v>
      </c>
      <c r="V491" s="26">
        <v>0</v>
      </c>
      <c r="W491" s="26">
        <v>32.08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3529.44</v>
      </c>
      <c r="E492" s="24">
        <v>4011.68</v>
      </c>
      <c r="F492" s="24">
        <v>4778.7</v>
      </c>
      <c r="G492" s="24">
        <v>6471.06</v>
      </c>
      <c r="H492" s="24">
        <v>0</v>
      </c>
      <c r="I492" s="24">
        <v>2131.5</v>
      </c>
      <c r="J492" s="24">
        <v>2436.7399999999998</v>
      </c>
      <c r="K492" s="24">
        <v>2764.44</v>
      </c>
      <c r="L492" s="24">
        <v>3199.1</v>
      </c>
      <c r="M492" s="24">
        <v>3507.31</v>
      </c>
      <c r="N492" s="24">
        <v>3989.55</v>
      </c>
      <c r="O492" s="24">
        <v>4756.57</v>
      </c>
      <c r="P492" s="24">
        <v>6448.93</v>
      </c>
      <c r="Q492" s="24">
        <v>0</v>
      </c>
      <c r="R492" s="24">
        <v>2109.37</v>
      </c>
      <c r="S492" s="24">
        <v>2414.61</v>
      </c>
      <c r="T492" s="24">
        <v>2742.31</v>
      </c>
      <c r="U492" s="24">
        <v>3176.97</v>
      </c>
      <c r="V492" s="26">
        <v>67.23</v>
      </c>
      <c r="W492" s="26">
        <v>0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3582.78</v>
      </c>
      <c r="E493" s="24">
        <v>4065.02</v>
      </c>
      <c r="F493" s="24">
        <v>4832.04</v>
      </c>
      <c r="G493" s="24">
        <v>6524.4</v>
      </c>
      <c r="H493" s="24">
        <v>0</v>
      </c>
      <c r="I493" s="24">
        <v>2184.84</v>
      </c>
      <c r="J493" s="24">
        <v>2490.08</v>
      </c>
      <c r="K493" s="24">
        <v>2817.78</v>
      </c>
      <c r="L493" s="24">
        <v>3252.44</v>
      </c>
      <c r="M493" s="24">
        <v>3560.65</v>
      </c>
      <c r="N493" s="24">
        <v>4042.89</v>
      </c>
      <c r="O493" s="24">
        <v>4809.91</v>
      </c>
      <c r="P493" s="24">
        <v>6502.27</v>
      </c>
      <c r="Q493" s="24">
        <v>0</v>
      </c>
      <c r="R493" s="24">
        <v>2162.71</v>
      </c>
      <c r="S493" s="24">
        <v>2467.9499999999998</v>
      </c>
      <c r="T493" s="24">
        <v>2795.65</v>
      </c>
      <c r="U493" s="24">
        <v>3230.31</v>
      </c>
      <c r="V493" s="26">
        <v>40.47</v>
      </c>
      <c r="W493" s="26">
        <v>0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3809</v>
      </c>
      <c r="E494" s="24">
        <v>4291.24</v>
      </c>
      <c r="F494" s="24">
        <v>5058.26</v>
      </c>
      <c r="G494" s="24">
        <v>6750.62</v>
      </c>
      <c r="H494" s="24">
        <v>0</v>
      </c>
      <c r="I494" s="24">
        <v>2411.06</v>
      </c>
      <c r="J494" s="24">
        <v>2716.3</v>
      </c>
      <c r="K494" s="24">
        <v>3044</v>
      </c>
      <c r="L494" s="24">
        <v>3478.66</v>
      </c>
      <c r="M494" s="24">
        <v>3786.87</v>
      </c>
      <c r="N494" s="24">
        <v>4269.1099999999997</v>
      </c>
      <c r="O494" s="24">
        <v>5036.13</v>
      </c>
      <c r="P494" s="24">
        <v>6728.49</v>
      </c>
      <c r="Q494" s="24">
        <v>0</v>
      </c>
      <c r="R494" s="24">
        <v>2388.9299999999998</v>
      </c>
      <c r="S494" s="24">
        <v>2694.17</v>
      </c>
      <c r="T494" s="24">
        <v>3021.87</v>
      </c>
      <c r="U494" s="24">
        <v>3456.53</v>
      </c>
      <c r="V494" s="26">
        <v>281.45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4248.97</v>
      </c>
      <c r="E495" s="24">
        <v>4731.21</v>
      </c>
      <c r="F495" s="24">
        <v>5498.23</v>
      </c>
      <c r="G495" s="24">
        <v>7190.59</v>
      </c>
      <c r="H495" s="24">
        <v>0</v>
      </c>
      <c r="I495" s="24">
        <v>2851.03</v>
      </c>
      <c r="J495" s="24">
        <v>3156.27</v>
      </c>
      <c r="K495" s="24">
        <v>3483.97</v>
      </c>
      <c r="L495" s="24">
        <v>3918.63</v>
      </c>
      <c r="M495" s="24">
        <v>4226.84</v>
      </c>
      <c r="N495" s="24">
        <v>4709.08</v>
      </c>
      <c r="O495" s="24">
        <v>5476.1</v>
      </c>
      <c r="P495" s="24">
        <v>7168.46</v>
      </c>
      <c r="Q495" s="24">
        <v>0</v>
      </c>
      <c r="R495" s="24">
        <v>2828.9</v>
      </c>
      <c r="S495" s="24">
        <v>3134.14</v>
      </c>
      <c r="T495" s="24">
        <v>3461.84</v>
      </c>
      <c r="U495" s="24">
        <v>3896.5</v>
      </c>
      <c r="V495" s="26">
        <v>0</v>
      </c>
      <c r="W495" s="26">
        <v>33.04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4423.41</v>
      </c>
      <c r="E496" s="24">
        <v>4905.6499999999996</v>
      </c>
      <c r="F496" s="24">
        <v>5672.67</v>
      </c>
      <c r="G496" s="24">
        <v>7365.03</v>
      </c>
      <c r="H496" s="24">
        <v>0</v>
      </c>
      <c r="I496" s="24">
        <v>3025.47</v>
      </c>
      <c r="J496" s="24">
        <v>3330.71</v>
      </c>
      <c r="K496" s="24">
        <v>3658.41</v>
      </c>
      <c r="L496" s="24">
        <v>4093.07</v>
      </c>
      <c r="M496" s="24">
        <v>4401.28</v>
      </c>
      <c r="N496" s="24">
        <v>4883.5200000000004</v>
      </c>
      <c r="O496" s="24">
        <v>5650.54</v>
      </c>
      <c r="P496" s="24">
        <v>7342.9</v>
      </c>
      <c r="Q496" s="24">
        <v>0</v>
      </c>
      <c r="R496" s="24">
        <v>3003.34</v>
      </c>
      <c r="S496" s="24">
        <v>3308.58</v>
      </c>
      <c r="T496" s="24">
        <v>3636.28</v>
      </c>
      <c r="U496" s="24">
        <v>4070.94</v>
      </c>
      <c r="V496" s="26">
        <v>0.5</v>
      </c>
      <c r="W496" s="26">
        <v>5.83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4572.59</v>
      </c>
      <c r="E497" s="24">
        <v>5054.83</v>
      </c>
      <c r="F497" s="24">
        <v>5821.85</v>
      </c>
      <c r="G497" s="24">
        <v>7514.21</v>
      </c>
      <c r="H497" s="24">
        <v>0</v>
      </c>
      <c r="I497" s="24">
        <v>3174.65</v>
      </c>
      <c r="J497" s="24">
        <v>3479.89</v>
      </c>
      <c r="K497" s="24">
        <v>3807.59</v>
      </c>
      <c r="L497" s="24">
        <v>4242.25</v>
      </c>
      <c r="M497" s="24">
        <v>4550.46</v>
      </c>
      <c r="N497" s="24">
        <v>5032.7</v>
      </c>
      <c r="O497" s="24">
        <v>5799.72</v>
      </c>
      <c r="P497" s="24">
        <v>7492.08</v>
      </c>
      <c r="Q497" s="24">
        <v>0</v>
      </c>
      <c r="R497" s="24">
        <v>3152.52</v>
      </c>
      <c r="S497" s="24">
        <v>3457.76</v>
      </c>
      <c r="T497" s="24">
        <v>3785.46</v>
      </c>
      <c r="U497" s="24">
        <v>4220.12</v>
      </c>
      <c r="V497" s="26">
        <v>4.97</v>
      </c>
      <c r="W497" s="26">
        <v>1.43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4659.78</v>
      </c>
      <c r="E498" s="24">
        <v>5142.0200000000004</v>
      </c>
      <c r="F498" s="24">
        <v>5909.04</v>
      </c>
      <c r="G498" s="24">
        <v>7601.4</v>
      </c>
      <c r="H498" s="24">
        <v>0</v>
      </c>
      <c r="I498" s="24">
        <v>3261.84</v>
      </c>
      <c r="J498" s="24">
        <v>3567.08</v>
      </c>
      <c r="K498" s="24">
        <v>3894.78</v>
      </c>
      <c r="L498" s="24">
        <v>4329.4399999999996</v>
      </c>
      <c r="M498" s="24">
        <v>4637.6499999999996</v>
      </c>
      <c r="N498" s="24">
        <v>5119.8900000000003</v>
      </c>
      <c r="O498" s="24">
        <v>5886.91</v>
      </c>
      <c r="P498" s="24">
        <v>7579.27</v>
      </c>
      <c r="Q498" s="24">
        <v>0</v>
      </c>
      <c r="R498" s="24">
        <v>3239.71</v>
      </c>
      <c r="S498" s="24">
        <v>3544.95</v>
      </c>
      <c r="T498" s="24">
        <v>3872.65</v>
      </c>
      <c r="U498" s="24">
        <v>4307.3100000000004</v>
      </c>
      <c r="V498" s="26">
        <v>0</v>
      </c>
      <c r="W498" s="26">
        <v>161.49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4661.0600000000004</v>
      </c>
      <c r="E499" s="24">
        <v>5143.3</v>
      </c>
      <c r="F499" s="24">
        <v>5910.32</v>
      </c>
      <c r="G499" s="24">
        <v>7602.68</v>
      </c>
      <c r="H499" s="24">
        <v>0</v>
      </c>
      <c r="I499" s="24">
        <v>3263.12</v>
      </c>
      <c r="J499" s="24">
        <v>3568.36</v>
      </c>
      <c r="K499" s="24">
        <v>3896.06</v>
      </c>
      <c r="L499" s="24">
        <v>4330.72</v>
      </c>
      <c r="M499" s="24">
        <v>4638.93</v>
      </c>
      <c r="N499" s="24">
        <v>5121.17</v>
      </c>
      <c r="O499" s="24">
        <v>5888.19</v>
      </c>
      <c r="P499" s="24">
        <v>7580.55</v>
      </c>
      <c r="Q499" s="24">
        <v>0</v>
      </c>
      <c r="R499" s="24">
        <v>3240.99</v>
      </c>
      <c r="S499" s="24">
        <v>3546.23</v>
      </c>
      <c r="T499" s="24">
        <v>3873.93</v>
      </c>
      <c r="U499" s="24">
        <v>4308.59</v>
      </c>
      <c r="V499" s="26">
        <v>0</v>
      </c>
      <c r="W499" s="26">
        <v>160.09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4646.28</v>
      </c>
      <c r="E500" s="24">
        <v>5128.5200000000004</v>
      </c>
      <c r="F500" s="24">
        <v>5895.54</v>
      </c>
      <c r="G500" s="24">
        <v>7587.9</v>
      </c>
      <c r="H500" s="24">
        <v>0</v>
      </c>
      <c r="I500" s="24">
        <v>3248.34</v>
      </c>
      <c r="J500" s="24">
        <v>3553.58</v>
      </c>
      <c r="K500" s="24">
        <v>3881.28</v>
      </c>
      <c r="L500" s="24">
        <v>4315.9399999999996</v>
      </c>
      <c r="M500" s="24">
        <v>4624.1499999999996</v>
      </c>
      <c r="N500" s="24">
        <v>5106.3900000000003</v>
      </c>
      <c r="O500" s="24">
        <v>5873.41</v>
      </c>
      <c r="P500" s="24">
        <v>7565.77</v>
      </c>
      <c r="Q500" s="24">
        <v>0</v>
      </c>
      <c r="R500" s="24">
        <v>3226.21</v>
      </c>
      <c r="S500" s="24">
        <v>3531.45</v>
      </c>
      <c r="T500" s="24">
        <v>3859.15</v>
      </c>
      <c r="U500" s="24">
        <v>4293.8100000000004</v>
      </c>
      <c r="V500" s="26">
        <v>0</v>
      </c>
      <c r="W500" s="26">
        <v>199.6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4633.7700000000004</v>
      </c>
      <c r="E501" s="24">
        <v>5116.01</v>
      </c>
      <c r="F501" s="24">
        <v>5883.03</v>
      </c>
      <c r="G501" s="24">
        <v>7575.39</v>
      </c>
      <c r="H501" s="24">
        <v>0</v>
      </c>
      <c r="I501" s="24">
        <v>3235.83</v>
      </c>
      <c r="J501" s="24">
        <v>3541.07</v>
      </c>
      <c r="K501" s="24">
        <v>3868.77</v>
      </c>
      <c r="L501" s="24">
        <v>4303.43</v>
      </c>
      <c r="M501" s="24">
        <v>4611.6400000000003</v>
      </c>
      <c r="N501" s="24">
        <v>5093.88</v>
      </c>
      <c r="O501" s="24">
        <v>5860.9</v>
      </c>
      <c r="P501" s="24">
        <v>7553.26</v>
      </c>
      <c r="Q501" s="24">
        <v>0</v>
      </c>
      <c r="R501" s="24">
        <v>3213.7</v>
      </c>
      <c r="S501" s="24">
        <v>3518.94</v>
      </c>
      <c r="T501" s="24">
        <v>3846.64</v>
      </c>
      <c r="U501" s="24">
        <v>4281.3</v>
      </c>
      <c r="V501" s="26">
        <v>0</v>
      </c>
      <c r="W501" s="26">
        <v>195.54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4652.2</v>
      </c>
      <c r="E502" s="24">
        <v>5134.4399999999996</v>
      </c>
      <c r="F502" s="24">
        <v>5901.46</v>
      </c>
      <c r="G502" s="24">
        <v>7593.82</v>
      </c>
      <c r="H502" s="24">
        <v>0</v>
      </c>
      <c r="I502" s="24">
        <v>3254.26</v>
      </c>
      <c r="J502" s="24">
        <v>3559.5</v>
      </c>
      <c r="K502" s="24">
        <v>3887.2</v>
      </c>
      <c r="L502" s="24">
        <v>4321.8599999999997</v>
      </c>
      <c r="M502" s="24">
        <v>4630.07</v>
      </c>
      <c r="N502" s="24">
        <v>5112.3100000000004</v>
      </c>
      <c r="O502" s="24">
        <v>5879.33</v>
      </c>
      <c r="P502" s="24">
        <v>7571.69</v>
      </c>
      <c r="Q502" s="24">
        <v>0</v>
      </c>
      <c r="R502" s="24">
        <v>3232.13</v>
      </c>
      <c r="S502" s="24">
        <v>3537.37</v>
      </c>
      <c r="T502" s="24">
        <v>3865.07</v>
      </c>
      <c r="U502" s="24">
        <v>4299.7299999999996</v>
      </c>
      <c r="V502" s="26">
        <v>0</v>
      </c>
      <c r="W502" s="26">
        <v>197.49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4676.74</v>
      </c>
      <c r="E503" s="24">
        <v>5158.9799999999996</v>
      </c>
      <c r="F503" s="24">
        <v>5926</v>
      </c>
      <c r="G503" s="24">
        <v>7618.36</v>
      </c>
      <c r="H503" s="24">
        <v>0</v>
      </c>
      <c r="I503" s="24">
        <v>3278.8</v>
      </c>
      <c r="J503" s="24">
        <v>3584.04</v>
      </c>
      <c r="K503" s="24">
        <v>3911.74</v>
      </c>
      <c r="L503" s="24">
        <v>4346.3999999999996</v>
      </c>
      <c r="M503" s="24">
        <v>4654.6099999999997</v>
      </c>
      <c r="N503" s="24">
        <v>5136.8500000000004</v>
      </c>
      <c r="O503" s="24">
        <v>5903.87</v>
      </c>
      <c r="P503" s="24">
        <v>7596.23</v>
      </c>
      <c r="Q503" s="24">
        <v>0</v>
      </c>
      <c r="R503" s="24">
        <v>3256.67</v>
      </c>
      <c r="S503" s="24">
        <v>3561.91</v>
      </c>
      <c r="T503" s="24">
        <v>3889.61</v>
      </c>
      <c r="U503" s="24">
        <v>4324.2700000000004</v>
      </c>
      <c r="V503" s="26">
        <v>0</v>
      </c>
      <c r="W503" s="26">
        <v>237.9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4639.8</v>
      </c>
      <c r="E504" s="24">
        <v>5122.04</v>
      </c>
      <c r="F504" s="24">
        <v>5889.06</v>
      </c>
      <c r="G504" s="24">
        <v>7581.42</v>
      </c>
      <c r="H504" s="24">
        <v>0</v>
      </c>
      <c r="I504" s="24">
        <v>3241.86</v>
      </c>
      <c r="J504" s="24">
        <v>3547.1</v>
      </c>
      <c r="K504" s="24">
        <v>3874.8</v>
      </c>
      <c r="L504" s="24">
        <v>4309.46</v>
      </c>
      <c r="M504" s="24">
        <v>4617.67</v>
      </c>
      <c r="N504" s="24">
        <v>5099.91</v>
      </c>
      <c r="O504" s="24">
        <v>5866.93</v>
      </c>
      <c r="P504" s="24">
        <v>7559.29</v>
      </c>
      <c r="Q504" s="24">
        <v>0</v>
      </c>
      <c r="R504" s="24">
        <v>3219.73</v>
      </c>
      <c r="S504" s="24">
        <v>3524.97</v>
      </c>
      <c r="T504" s="24">
        <v>3852.67</v>
      </c>
      <c r="U504" s="24">
        <v>4287.33</v>
      </c>
      <c r="V504" s="26">
        <v>0</v>
      </c>
      <c r="W504" s="26">
        <v>194.73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4661.51</v>
      </c>
      <c r="E505" s="24">
        <v>5143.75</v>
      </c>
      <c r="F505" s="24">
        <v>5910.77</v>
      </c>
      <c r="G505" s="24">
        <v>7603.13</v>
      </c>
      <c r="H505" s="24">
        <v>0</v>
      </c>
      <c r="I505" s="24">
        <v>3263.57</v>
      </c>
      <c r="J505" s="24">
        <v>3568.81</v>
      </c>
      <c r="K505" s="24">
        <v>3896.51</v>
      </c>
      <c r="L505" s="24">
        <v>4331.17</v>
      </c>
      <c r="M505" s="24">
        <v>4639.38</v>
      </c>
      <c r="N505" s="24">
        <v>5121.62</v>
      </c>
      <c r="O505" s="24">
        <v>5888.64</v>
      </c>
      <c r="P505" s="24">
        <v>7581</v>
      </c>
      <c r="Q505" s="24">
        <v>0</v>
      </c>
      <c r="R505" s="24">
        <v>3241.44</v>
      </c>
      <c r="S505" s="24">
        <v>3546.68</v>
      </c>
      <c r="T505" s="24">
        <v>3874.38</v>
      </c>
      <c r="U505" s="24">
        <v>4309.04</v>
      </c>
      <c r="V505" s="26">
        <v>0</v>
      </c>
      <c r="W505" s="26">
        <v>210.2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4664.08</v>
      </c>
      <c r="E506" s="24">
        <v>5146.32</v>
      </c>
      <c r="F506" s="24">
        <v>5913.34</v>
      </c>
      <c r="G506" s="24">
        <v>7605.7</v>
      </c>
      <c r="H506" s="24">
        <v>0</v>
      </c>
      <c r="I506" s="24">
        <v>3266.14</v>
      </c>
      <c r="J506" s="24">
        <v>3571.38</v>
      </c>
      <c r="K506" s="24">
        <v>3899.08</v>
      </c>
      <c r="L506" s="24">
        <v>4333.74</v>
      </c>
      <c r="M506" s="24">
        <v>4641.95</v>
      </c>
      <c r="N506" s="24">
        <v>5124.1899999999996</v>
      </c>
      <c r="O506" s="24">
        <v>5891.21</v>
      </c>
      <c r="P506" s="24">
        <v>7583.57</v>
      </c>
      <c r="Q506" s="24">
        <v>0</v>
      </c>
      <c r="R506" s="24">
        <v>3244.01</v>
      </c>
      <c r="S506" s="24">
        <v>3549.25</v>
      </c>
      <c r="T506" s="24">
        <v>3876.95</v>
      </c>
      <c r="U506" s="24">
        <v>4311.6099999999997</v>
      </c>
      <c r="V506" s="26">
        <v>0</v>
      </c>
      <c r="W506" s="26">
        <v>216.95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4709.0600000000004</v>
      </c>
      <c r="E507" s="24">
        <v>5191.3</v>
      </c>
      <c r="F507" s="24">
        <v>5958.32</v>
      </c>
      <c r="G507" s="24">
        <v>7650.68</v>
      </c>
      <c r="H507" s="24">
        <v>0</v>
      </c>
      <c r="I507" s="24">
        <v>3311.12</v>
      </c>
      <c r="J507" s="24">
        <v>3616.36</v>
      </c>
      <c r="K507" s="24">
        <v>3944.06</v>
      </c>
      <c r="L507" s="24">
        <v>4378.72</v>
      </c>
      <c r="M507" s="24">
        <v>4686.93</v>
      </c>
      <c r="N507" s="24">
        <v>5169.17</v>
      </c>
      <c r="O507" s="24">
        <v>5936.19</v>
      </c>
      <c r="P507" s="24">
        <v>7628.55</v>
      </c>
      <c r="Q507" s="24">
        <v>0</v>
      </c>
      <c r="R507" s="24">
        <v>3288.99</v>
      </c>
      <c r="S507" s="24">
        <v>3594.23</v>
      </c>
      <c r="T507" s="24">
        <v>3921.93</v>
      </c>
      <c r="U507" s="24">
        <v>4356.59</v>
      </c>
      <c r="V507" s="26">
        <v>0</v>
      </c>
      <c r="W507" s="26">
        <v>379.57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4695.47</v>
      </c>
      <c r="E508" s="24">
        <v>5177.71</v>
      </c>
      <c r="F508" s="24">
        <v>5944.73</v>
      </c>
      <c r="G508" s="24">
        <v>7637.09</v>
      </c>
      <c r="H508" s="24">
        <v>0</v>
      </c>
      <c r="I508" s="24">
        <v>3297.53</v>
      </c>
      <c r="J508" s="24">
        <v>3602.77</v>
      </c>
      <c r="K508" s="24">
        <v>3930.47</v>
      </c>
      <c r="L508" s="24">
        <v>4365.13</v>
      </c>
      <c r="M508" s="24">
        <v>4673.34</v>
      </c>
      <c r="N508" s="24">
        <v>5155.58</v>
      </c>
      <c r="O508" s="24">
        <v>5922.6</v>
      </c>
      <c r="P508" s="24">
        <v>7614.96</v>
      </c>
      <c r="Q508" s="24">
        <v>0</v>
      </c>
      <c r="R508" s="24">
        <v>3275.4</v>
      </c>
      <c r="S508" s="24">
        <v>3580.64</v>
      </c>
      <c r="T508" s="24">
        <v>3908.34</v>
      </c>
      <c r="U508" s="24">
        <v>4343</v>
      </c>
      <c r="V508" s="26">
        <v>0</v>
      </c>
      <c r="W508" s="26">
        <v>313.22000000000003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4582.76</v>
      </c>
      <c r="E509" s="24">
        <v>5065</v>
      </c>
      <c r="F509" s="24">
        <v>5832.02</v>
      </c>
      <c r="G509" s="24">
        <v>7524.38</v>
      </c>
      <c r="H509" s="24">
        <v>0</v>
      </c>
      <c r="I509" s="24">
        <v>3184.82</v>
      </c>
      <c r="J509" s="24">
        <v>3490.06</v>
      </c>
      <c r="K509" s="24">
        <v>3817.76</v>
      </c>
      <c r="L509" s="24">
        <v>4252.42</v>
      </c>
      <c r="M509" s="24">
        <v>4560.63</v>
      </c>
      <c r="N509" s="24">
        <v>5042.87</v>
      </c>
      <c r="O509" s="24">
        <v>5809.89</v>
      </c>
      <c r="P509" s="24">
        <v>7502.25</v>
      </c>
      <c r="Q509" s="24">
        <v>0</v>
      </c>
      <c r="R509" s="24">
        <v>3162.69</v>
      </c>
      <c r="S509" s="24">
        <v>3467.93</v>
      </c>
      <c r="T509" s="24">
        <v>3795.63</v>
      </c>
      <c r="U509" s="24">
        <v>4230.29</v>
      </c>
      <c r="V509" s="26">
        <v>0</v>
      </c>
      <c r="W509" s="26">
        <v>183.89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4514.66</v>
      </c>
      <c r="E510" s="24">
        <v>4996.8999999999996</v>
      </c>
      <c r="F510" s="24">
        <v>5763.92</v>
      </c>
      <c r="G510" s="24">
        <v>7456.28</v>
      </c>
      <c r="H510" s="24">
        <v>0</v>
      </c>
      <c r="I510" s="24">
        <v>3116.72</v>
      </c>
      <c r="J510" s="24">
        <v>3421.96</v>
      </c>
      <c r="K510" s="24">
        <v>3749.66</v>
      </c>
      <c r="L510" s="24">
        <v>4184.32</v>
      </c>
      <c r="M510" s="24">
        <v>4492.53</v>
      </c>
      <c r="N510" s="24">
        <v>4974.7700000000004</v>
      </c>
      <c r="O510" s="24">
        <v>5741.79</v>
      </c>
      <c r="P510" s="24">
        <v>7434.15</v>
      </c>
      <c r="Q510" s="24">
        <v>0</v>
      </c>
      <c r="R510" s="24">
        <v>3094.59</v>
      </c>
      <c r="S510" s="24">
        <v>3399.83</v>
      </c>
      <c r="T510" s="24">
        <v>3727.53</v>
      </c>
      <c r="U510" s="24">
        <v>4162.1899999999996</v>
      </c>
      <c r="V510" s="26">
        <v>0</v>
      </c>
      <c r="W510" s="26">
        <v>120.4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4441.9799999999996</v>
      </c>
      <c r="E511" s="24">
        <v>4924.22</v>
      </c>
      <c r="F511" s="24">
        <v>5691.24</v>
      </c>
      <c r="G511" s="24">
        <v>7383.6</v>
      </c>
      <c r="H511" s="24">
        <v>0</v>
      </c>
      <c r="I511" s="24">
        <v>3044.04</v>
      </c>
      <c r="J511" s="24">
        <v>3349.28</v>
      </c>
      <c r="K511" s="24">
        <v>3676.98</v>
      </c>
      <c r="L511" s="24">
        <v>4111.6400000000003</v>
      </c>
      <c r="M511" s="24">
        <v>4419.8500000000004</v>
      </c>
      <c r="N511" s="24">
        <v>4902.09</v>
      </c>
      <c r="O511" s="24">
        <v>5669.11</v>
      </c>
      <c r="P511" s="24">
        <v>7361.47</v>
      </c>
      <c r="Q511" s="24">
        <v>0</v>
      </c>
      <c r="R511" s="24">
        <v>3021.91</v>
      </c>
      <c r="S511" s="24">
        <v>3327.15</v>
      </c>
      <c r="T511" s="24">
        <v>3654.85</v>
      </c>
      <c r="U511" s="24">
        <v>4089.51</v>
      </c>
      <c r="V511" s="26">
        <v>0</v>
      </c>
      <c r="W511" s="26">
        <v>197.34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4270.07</v>
      </c>
      <c r="E512" s="24">
        <v>4752.3100000000004</v>
      </c>
      <c r="F512" s="24">
        <v>5519.33</v>
      </c>
      <c r="G512" s="24">
        <v>7211.69</v>
      </c>
      <c r="H512" s="24">
        <v>0</v>
      </c>
      <c r="I512" s="24">
        <v>2872.13</v>
      </c>
      <c r="J512" s="24">
        <v>3177.37</v>
      </c>
      <c r="K512" s="24">
        <v>3505.07</v>
      </c>
      <c r="L512" s="24">
        <v>3939.73</v>
      </c>
      <c r="M512" s="24">
        <v>4247.9399999999996</v>
      </c>
      <c r="N512" s="24">
        <v>4730.18</v>
      </c>
      <c r="O512" s="24">
        <v>5497.2</v>
      </c>
      <c r="P512" s="24">
        <v>7189.56</v>
      </c>
      <c r="Q512" s="24">
        <v>0</v>
      </c>
      <c r="R512" s="24">
        <v>2850</v>
      </c>
      <c r="S512" s="24">
        <v>3155.24</v>
      </c>
      <c r="T512" s="24">
        <v>3482.94</v>
      </c>
      <c r="U512" s="24">
        <v>3917.6</v>
      </c>
      <c r="V512" s="26">
        <v>0</v>
      </c>
      <c r="W512" s="26">
        <v>50.75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3704.76</v>
      </c>
      <c r="E513" s="24">
        <v>4187</v>
      </c>
      <c r="F513" s="24">
        <v>4954.0200000000004</v>
      </c>
      <c r="G513" s="24">
        <v>6646.38</v>
      </c>
      <c r="H513" s="24">
        <v>0</v>
      </c>
      <c r="I513" s="24">
        <v>2306.8200000000002</v>
      </c>
      <c r="J513" s="24">
        <v>2612.06</v>
      </c>
      <c r="K513" s="24">
        <v>2939.76</v>
      </c>
      <c r="L513" s="24">
        <v>3374.42</v>
      </c>
      <c r="M513" s="24">
        <v>3682.63</v>
      </c>
      <c r="N513" s="24">
        <v>4164.87</v>
      </c>
      <c r="O513" s="24">
        <v>4931.8900000000003</v>
      </c>
      <c r="P513" s="24">
        <v>6624.25</v>
      </c>
      <c r="Q513" s="24">
        <v>0</v>
      </c>
      <c r="R513" s="24">
        <v>2284.69</v>
      </c>
      <c r="S513" s="24">
        <v>2589.9299999999998</v>
      </c>
      <c r="T513" s="24">
        <v>2917.63</v>
      </c>
      <c r="U513" s="24">
        <v>3352.29</v>
      </c>
      <c r="V513" s="26">
        <v>0</v>
      </c>
      <c r="W513" s="26">
        <v>145.61000000000001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3641.64</v>
      </c>
      <c r="E514" s="24">
        <v>4123.88</v>
      </c>
      <c r="F514" s="24">
        <v>4890.8999999999996</v>
      </c>
      <c r="G514" s="24">
        <v>6583.26</v>
      </c>
      <c r="H514" s="24">
        <v>0</v>
      </c>
      <c r="I514" s="24">
        <v>2243.6999999999998</v>
      </c>
      <c r="J514" s="24">
        <v>2548.94</v>
      </c>
      <c r="K514" s="24">
        <v>2876.64</v>
      </c>
      <c r="L514" s="24">
        <v>3311.3</v>
      </c>
      <c r="M514" s="24">
        <v>3619.51</v>
      </c>
      <c r="N514" s="24">
        <v>4101.75</v>
      </c>
      <c r="O514" s="24">
        <v>4868.7700000000004</v>
      </c>
      <c r="P514" s="24">
        <v>6561.13</v>
      </c>
      <c r="Q514" s="24">
        <v>0</v>
      </c>
      <c r="R514" s="24">
        <v>2221.5700000000002</v>
      </c>
      <c r="S514" s="24">
        <v>2526.81</v>
      </c>
      <c r="T514" s="24">
        <v>2854.51</v>
      </c>
      <c r="U514" s="24">
        <v>3289.17</v>
      </c>
      <c r="V514" s="26">
        <v>0</v>
      </c>
      <c r="W514" s="26">
        <v>69.3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3605.22</v>
      </c>
      <c r="E515" s="24">
        <v>4087.46</v>
      </c>
      <c r="F515" s="24">
        <v>4854.4799999999996</v>
      </c>
      <c r="G515" s="24">
        <v>6546.84</v>
      </c>
      <c r="H515" s="24">
        <v>0</v>
      </c>
      <c r="I515" s="24">
        <v>2207.2800000000002</v>
      </c>
      <c r="J515" s="24">
        <v>2512.52</v>
      </c>
      <c r="K515" s="24">
        <v>2840.22</v>
      </c>
      <c r="L515" s="24">
        <v>3274.88</v>
      </c>
      <c r="M515" s="24">
        <v>3583.09</v>
      </c>
      <c r="N515" s="24">
        <v>4065.33</v>
      </c>
      <c r="O515" s="24">
        <v>4832.3500000000004</v>
      </c>
      <c r="P515" s="24">
        <v>6524.71</v>
      </c>
      <c r="Q515" s="24">
        <v>0</v>
      </c>
      <c r="R515" s="24">
        <v>2185.15</v>
      </c>
      <c r="S515" s="24">
        <v>2490.39</v>
      </c>
      <c r="T515" s="24">
        <v>2818.09</v>
      </c>
      <c r="U515" s="24">
        <v>3252.75</v>
      </c>
      <c r="V515" s="26">
        <v>0</v>
      </c>
      <c r="W515" s="26">
        <v>12.34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3598.26</v>
      </c>
      <c r="E516" s="24">
        <v>4080.5</v>
      </c>
      <c r="F516" s="24">
        <v>4847.5200000000004</v>
      </c>
      <c r="G516" s="24">
        <v>6539.88</v>
      </c>
      <c r="H516" s="24">
        <v>0</v>
      </c>
      <c r="I516" s="24">
        <v>2200.3200000000002</v>
      </c>
      <c r="J516" s="24">
        <v>2505.56</v>
      </c>
      <c r="K516" s="24">
        <v>2833.26</v>
      </c>
      <c r="L516" s="24">
        <v>3267.92</v>
      </c>
      <c r="M516" s="24">
        <v>3576.13</v>
      </c>
      <c r="N516" s="24">
        <v>4058.37</v>
      </c>
      <c r="O516" s="24">
        <v>4825.3900000000003</v>
      </c>
      <c r="P516" s="24">
        <v>6517.75</v>
      </c>
      <c r="Q516" s="24">
        <v>0</v>
      </c>
      <c r="R516" s="24">
        <v>2178.19</v>
      </c>
      <c r="S516" s="24">
        <v>2483.4299999999998</v>
      </c>
      <c r="T516" s="24">
        <v>2811.13</v>
      </c>
      <c r="U516" s="24">
        <v>3245.79</v>
      </c>
      <c r="V516" s="26">
        <v>36.950000000000003</v>
      </c>
      <c r="W516" s="26">
        <v>0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3606.41</v>
      </c>
      <c r="E517" s="24">
        <v>4088.65</v>
      </c>
      <c r="F517" s="24">
        <v>4855.67</v>
      </c>
      <c r="G517" s="24">
        <v>6548.03</v>
      </c>
      <c r="H517" s="24">
        <v>0</v>
      </c>
      <c r="I517" s="24">
        <v>2208.4699999999998</v>
      </c>
      <c r="J517" s="24">
        <v>2513.71</v>
      </c>
      <c r="K517" s="24">
        <v>2841.41</v>
      </c>
      <c r="L517" s="24">
        <v>3276.07</v>
      </c>
      <c r="M517" s="24">
        <v>3584.28</v>
      </c>
      <c r="N517" s="24">
        <v>4066.52</v>
      </c>
      <c r="O517" s="24">
        <v>4833.54</v>
      </c>
      <c r="P517" s="24">
        <v>6525.9</v>
      </c>
      <c r="Q517" s="24">
        <v>0</v>
      </c>
      <c r="R517" s="24">
        <v>2186.34</v>
      </c>
      <c r="S517" s="24">
        <v>2491.58</v>
      </c>
      <c r="T517" s="24">
        <v>2819.28</v>
      </c>
      <c r="U517" s="24">
        <v>3253.94</v>
      </c>
      <c r="V517" s="26">
        <v>117.39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3835.14</v>
      </c>
      <c r="E518" s="24">
        <v>4317.38</v>
      </c>
      <c r="F518" s="24">
        <v>5084.3999999999996</v>
      </c>
      <c r="G518" s="24">
        <v>6776.76</v>
      </c>
      <c r="H518" s="24">
        <v>0</v>
      </c>
      <c r="I518" s="24">
        <v>2437.1999999999998</v>
      </c>
      <c r="J518" s="24">
        <v>2742.44</v>
      </c>
      <c r="K518" s="24">
        <v>3070.14</v>
      </c>
      <c r="L518" s="24">
        <v>3504.8</v>
      </c>
      <c r="M518" s="24">
        <v>3813.01</v>
      </c>
      <c r="N518" s="24">
        <v>4295.25</v>
      </c>
      <c r="O518" s="24">
        <v>5062.2700000000004</v>
      </c>
      <c r="P518" s="24">
        <v>6754.63</v>
      </c>
      <c r="Q518" s="24">
        <v>0</v>
      </c>
      <c r="R518" s="24">
        <v>2415.0700000000002</v>
      </c>
      <c r="S518" s="24">
        <v>2720.31</v>
      </c>
      <c r="T518" s="24">
        <v>3048.01</v>
      </c>
      <c r="U518" s="24">
        <v>3482.67</v>
      </c>
      <c r="V518" s="26">
        <v>324.26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4262.2299999999996</v>
      </c>
      <c r="E519" s="24">
        <v>4744.47</v>
      </c>
      <c r="F519" s="24">
        <v>5511.49</v>
      </c>
      <c r="G519" s="24">
        <v>7203.85</v>
      </c>
      <c r="H519" s="24">
        <v>0</v>
      </c>
      <c r="I519" s="24">
        <v>2864.29</v>
      </c>
      <c r="J519" s="24">
        <v>3169.53</v>
      </c>
      <c r="K519" s="24">
        <v>3497.23</v>
      </c>
      <c r="L519" s="24">
        <v>3931.89</v>
      </c>
      <c r="M519" s="24">
        <v>4240.1000000000004</v>
      </c>
      <c r="N519" s="24">
        <v>4722.34</v>
      </c>
      <c r="O519" s="24">
        <v>5489.36</v>
      </c>
      <c r="P519" s="24">
        <v>7181.72</v>
      </c>
      <c r="Q519" s="24">
        <v>0</v>
      </c>
      <c r="R519" s="24">
        <v>2842.16</v>
      </c>
      <c r="S519" s="24">
        <v>3147.4</v>
      </c>
      <c r="T519" s="24">
        <v>3475.1</v>
      </c>
      <c r="U519" s="24">
        <v>3909.76</v>
      </c>
      <c r="V519" s="26">
        <v>99.91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4410.84</v>
      </c>
      <c r="E520" s="24">
        <v>4893.08</v>
      </c>
      <c r="F520" s="24">
        <v>5660.1</v>
      </c>
      <c r="G520" s="24">
        <v>7352.46</v>
      </c>
      <c r="H520" s="24">
        <v>0</v>
      </c>
      <c r="I520" s="24">
        <v>3012.9</v>
      </c>
      <c r="J520" s="24">
        <v>3318.14</v>
      </c>
      <c r="K520" s="24">
        <v>3645.84</v>
      </c>
      <c r="L520" s="24">
        <v>4080.5</v>
      </c>
      <c r="M520" s="24">
        <v>4388.71</v>
      </c>
      <c r="N520" s="24">
        <v>4870.95</v>
      </c>
      <c r="O520" s="24">
        <v>5637.97</v>
      </c>
      <c r="P520" s="24">
        <v>7330.33</v>
      </c>
      <c r="Q520" s="24">
        <v>0</v>
      </c>
      <c r="R520" s="24">
        <v>2990.77</v>
      </c>
      <c r="S520" s="24">
        <v>3296.01</v>
      </c>
      <c r="T520" s="24">
        <v>3623.71</v>
      </c>
      <c r="U520" s="24">
        <v>4058.37</v>
      </c>
      <c r="V520" s="26">
        <v>81.010000000000005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4445.96</v>
      </c>
      <c r="E521" s="24">
        <v>4928.2</v>
      </c>
      <c r="F521" s="24">
        <v>5695.22</v>
      </c>
      <c r="G521" s="24">
        <v>7387.58</v>
      </c>
      <c r="H521" s="24">
        <v>0</v>
      </c>
      <c r="I521" s="24">
        <v>3048.02</v>
      </c>
      <c r="J521" s="24">
        <v>3353.26</v>
      </c>
      <c r="K521" s="24">
        <v>3680.96</v>
      </c>
      <c r="L521" s="24">
        <v>4115.62</v>
      </c>
      <c r="M521" s="24">
        <v>4423.83</v>
      </c>
      <c r="N521" s="24">
        <v>4906.07</v>
      </c>
      <c r="O521" s="24">
        <v>5673.09</v>
      </c>
      <c r="P521" s="24">
        <v>7365.45</v>
      </c>
      <c r="Q521" s="24">
        <v>0</v>
      </c>
      <c r="R521" s="24">
        <v>3025.89</v>
      </c>
      <c r="S521" s="24">
        <v>3331.13</v>
      </c>
      <c r="T521" s="24">
        <v>3658.83</v>
      </c>
      <c r="U521" s="24">
        <v>4093.49</v>
      </c>
      <c r="V521" s="26">
        <v>64.260000000000005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4511.9399999999996</v>
      </c>
      <c r="E522" s="24">
        <v>4994.18</v>
      </c>
      <c r="F522" s="24">
        <v>5761.2</v>
      </c>
      <c r="G522" s="24">
        <v>7453.56</v>
      </c>
      <c r="H522" s="24">
        <v>0</v>
      </c>
      <c r="I522" s="24">
        <v>3114</v>
      </c>
      <c r="J522" s="24">
        <v>3419.24</v>
      </c>
      <c r="K522" s="24">
        <v>3746.94</v>
      </c>
      <c r="L522" s="24">
        <v>4181.6000000000004</v>
      </c>
      <c r="M522" s="24">
        <v>4489.8100000000004</v>
      </c>
      <c r="N522" s="24">
        <v>4972.05</v>
      </c>
      <c r="O522" s="24">
        <v>5739.07</v>
      </c>
      <c r="P522" s="24">
        <v>7431.43</v>
      </c>
      <c r="Q522" s="24">
        <v>0</v>
      </c>
      <c r="R522" s="24">
        <v>3091.87</v>
      </c>
      <c r="S522" s="24">
        <v>3397.11</v>
      </c>
      <c r="T522" s="24">
        <v>3724.81</v>
      </c>
      <c r="U522" s="24">
        <v>4159.47</v>
      </c>
      <c r="V522" s="26">
        <v>28.51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4508.12</v>
      </c>
      <c r="E523" s="24">
        <v>4990.3599999999997</v>
      </c>
      <c r="F523" s="24">
        <v>5757.38</v>
      </c>
      <c r="G523" s="24">
        <v>7449.74</v>
      </c>
      <c r="H523" s="24">
        <v>0</v>
      </c>
      <c r="I523" s="24">
        <v>3110.18</v>
      </c>
      <c r="J523" s="24">
        <v>3415.42</v>
      </c>
      <c r="K523" s="24">
        <v>3743.12</v>
      </c>
      <c r="L523" s="24">
        <v>4177.78</v>
      </c>
      <c r="M523" s="24">
        <v>4485.99</v>
      </c>
      <c r="N523" s="24">
        <v>4968.2299999999996</v>
      </c>
      <c r="O523" s="24">
        <v>5735.25</v>
      </c>
      <c r="P523" s="24">
        <v>7427.61</v>
      </c>
      <c r="Q523" s="24">
        <v>0</v>
      </c>
      <c r="R523" s="24">
        <v>3088.05</v>
      </c>
      <c r="S523" s="24">
        <v>3393.29</v>
      </c>
      <c r="T523" s="24">
        <v>3720.99</v>
      </c>
      <c r="U523" s="24">
        <v>4155.6499999999996</v>
      </c>
      <c r="V523" s="26">
        <v>15.38</v>
      </c>
      <c r="W523" s="26">
        <v>0.1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4526.99</v>
      </c>
      <c r="E524" s="24">
        <v>5009.2299999999996</v>
      </c>
      <c r="F524" s="24">
        <v>5776.25</v>
      </c>
      <c r="G524" s="24">
        <v>7468.61</v>
      </c>
      <c r="H524" s="24">
        <v>0</v>
      </c>
      <c r="I524" s="24">
        <v>3129.05</v>
      </c>
      <c r="J524" s="24">
        <v>3434.29</v>
      </c>
      <c r="K524" s="24">
        <v>3761.99</v>
      </c>
      <c r="L524" s="24">
        <v>4196.6499999999996</v>
      </c>
      <c r="M524" s="24">
        <v>4504.8599999999997</v>
      </c>
      <c r="N524" s="24">
        <v>4987.1000000000004</v>
      </c>
      <c r="O524" s="24">
        <v>5754.12</v>
      </c>
      <c r="P524" s="24">
        <v>7446.48</v>
      </c>
      <c r="Q524" s="24">
        <v>0</v>
      </c>
      <c r="R524" s="24">
        <v>3106.92</v>
      </c>
      <c r="S524" s="24">
        <v>3412.16</v>
      </c>
      <c r="T524" s="24">
        <v>3739.86</v>
      </c>
      <c r="U524" s="24">
        <v>4174.5200000000004</v>
      </c>
      <c r="V524" s="26">
        <v>0</v>
      </c>
      <c r="W524" s="26">
        <v>9.5399999999999991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4500.34</v>
      </c>
      <c r="E525" s="24">
        <v>4982.58</v>
      </c>
      <c r="F525" s="24">
        <v>5749.6</v>
      </c>
      <c r="G525" s="24">
        <v>7441.96</v>
      </c>
      <c r="H525" s="24">
        <v>0</v>
      </c>
      <c r="I525" s="24">
        <v>3102.4</v>
      </c>
      <c r="J525" s="24">
        <v>3407.64</v>
      </c>
      <c r="K525" s="24">
        <v>3735.34</v>
      </c>
      <c r="L525" s="24">
        <v>4170</v>
      </c>
      <c r="M525" s="24">
        <v>4478.21</v>
      </c>
      <c r="N525" s="24">
        <v>4960.45</v>
      </c>
      <c r="O525" s="24">
        <v>5727.47</v>
      </c>
      <c r="P525" s="24">
        <v>7419.83</v>
      </c>
      <c r="Q525" s="24">
        <v>0</v>
      </c>
      <c r="R525" s="24">
        <v>3080.27</v>
      </c>
      <c r="S525" s="24">
        <v>3385.51</v>
      </c>
      <c r="T525" s="24">
        <v>3713.21</v>
      </c>
      <c r="U525" s="24">
        <v>4147.87</v>
      </c>
      <c r="V525" s="26">
        <v>7.57</v>
      </c>
      <c r="W525" s="26">
        <v>0.83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4480.04</v>
      </c>
      <c r="E526" s="24">
        <v>4962.28</v>
      </c>
      <c r="F526" s="24">
        <v>5729.3</v>
      </c>
      <c r="G526" s="24">
        <v>7421.66</v>
      </c>
      <c r="H526" s="24">
        <v>0</v>
      </c>
      <c r="I526" s="24">
        <v>3082.1</v>
      </c>
      <c r="J526" s="24">
        <v>3387.34</v>
      </c>
      <c r="K526" s="24">
        <v>3715.04</v>
      </c>
      <c r="L526" s="24">
        <v>4149.7</v>
      </c>
      <c r="M526" s="24">
        <v>4457.91</v>
      </c>
      <c r="N526" s="24">
        <v>4940.1499999999996</v>
      </c>
      <c r="O526" s="24">
        <v>5707.17</v>
      </c>
      <c r="P526" s="24">
        <v>7399.53</v>
      </c>
      <c r="Q526" s="24">
        <v>0</v>
      </c>
      <c r="R526" s="24">
        <v>3059.97</v>
      </c>
      <c r="S526" s="24">
        <v>3365.21</v>
      </c>
      <c r="T526" s="24">
        <v>3692.91</v>
      </c>
      <c r="U526" s="24">
        <v>4127.57</v>
      </c>
      <c r="V526" s="26">
        <v>0</v>
      </c>
      <c r="W526" s="26">
        <v>38.32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4478.57</v>
      </c>
      <c r="E527" s="24">
        <v>4960.8100000000004</v>
      </c>
      <c r="F527" s="24">
        <v>5727.83</v>
      </c>
      <c r="G527" s="24">
        <v>7420.19</v>
      </c>
      <c r="H527" s="24">
        <v>0</v>
      </c>
      <c r="I527" s="24">
        <v>3080.63</v>
      </c>
      <c r="J527" s="24">
        <v>3385.87</v>
      </c>
      <c r="K527" s="24">
        <v>3713.57</v>
      </c>
      <c r="L527" s="24">
        <v>4148.2299999999996</v>
      </c>
      <c r="M527" s="24">
        <v>4456.4399999999996</v>
      </c>
      <c r="N527" s="24">
        <v>4938.68</v>
      </c>
      <c r="O527" s="24">
        <v>5705.7</v>
      </c>
      <c r="P527" s="24">
        <v>7398.06</v>
      </c>
      <c r="Q527" s="24">
        <v>0</v>
      </c>
      <c r="R527" s="24">
        <v>3058.5</v>
      </c>
      <c r="S527" s="24">
        <v>3363.74</v>
      </c>
      <c r="T527" s="24">
        <v>3691.44</v>
      </c>
      <c r="U527" s="24">
        <v>4126.1000000000004</v>
      </c>
      <c r="V527" s="26">
        <v>0</v>
      </c>
      <c r="W527" s="26">
        <v>28.66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4505.71</v>
      </c>
      <c r="E528" s="24">
        <v>4987.95</v>
      </c>
      <c r="F528" s="24">
        <v>5754.97</v>
      </c>
      <c r="G528" s="24">
        <v>7447.33</v>
      </c>
      <c r="H528" s="24">
        <v>0</v>
      </c>
      <c r="I528" s="24">
        <v>3107.77</v>
      </c>
      <c r="J528" s="24">
        <v>3413.01</v>
      </c>
      <c r="K528" s="24">
        <v>3740.71</v>
      </c>
      <c r="L528" s="24">
        <v>4175.37</v>
      </c>
      <c r="M528" s="24">
        <v>4483.58</v>
      </c>
      <c r="N528" s="24">
        <v>4965.82</v>
      </c>
      <c r="O528" s="24">
        <v>5732.84</v>
      </c>
      <c r="P528" s="24">
        <v>7425.2</v>
      </c>
      <c r="Q528" s="24">
        <v>0</v>
      </c>
      <c r="R528" s="24">
        <v>3085.64</v>
      </c>
      <c r="S528" s="24">
        <v>3390.88</v>
      </c>
      <c r="T528" s="24">
        <v>3718.58</v>
      </c>
      <c r="U528" s="24">
        <v>4153.24</v>
      </c>
      <c r="V528" s="26">
        <v>0</v>
      </c>
      <c r="W528" s="26">
        <v>58.53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4524.1000000000004</v>
      </c>
      <c r="E529" s="24">
        <v>5006.34</v>
      </c>
      <c r="F529" s="24">
        <v>5773.36</v>
      </c>
      <c r="G529" s="24">
        <v>7465.72</v>
      </c>
      <c r="H529" s="24">
        <v>0</v>
      </c>
      <c r="I529" s="24">
        <v>3126.16</v>
      </c>
      <c r="J529" s="24">
        <v>3431.4</v>
      </c>
      <c r="K529" s="24">
        <v>3759.1</v>
      </c>
      <c r="L529" s="24">
        <v>4193.76</v>
      </c>
      <c r="M529" s="24">
        <v>4501.97</v>
      </c>
      <c r="N529" s="24">
        <v>4984.21</v>
      </c>
      <c r="O529" s="24">
        <v>5751.23</v>
      </c>
      <c r="P529" s="24">
        <v>7443.59</v>
      </c>
      <c r="Q529" s="24">
        <v>0</v>
      </c>
      <c r="R529" s="24">
        <v>3104.03</v>
      </c>
      <c r="S529" s="24">
        <v>3409.27</v>
      </c>
      <c r="T529" s="24">
        <v>3736.97</v>
      </c>
      <c r="U529" s="24">
        <v>4171.63</v>
      </c>
      <c r="V529" s="26">
        <v>383.21</v>
      </c>
      <c r="W529" s="26">
        <v>0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4514.1000000000004</v>
      </c>
      <c r="E530" s="24">
        <v>4996.34</v>
      </c>
      <c r="F530" s="24">
        <v>5763.36</v>
      </c>
      <c r="G530" s="24">
        <v>7455.72</v>
      </c>
      <c r="H530" s="24">
        <v>0</v>
      </c>
      <c r="I530" s="24">
        <v>3116.16</v>
      </c>
      <c r="J530" s="24">
        <v>3421.4</v>
      </c>
      <c r="K530" s="24">
        <v>3749.1</v>
      </c>
      <c r="L530" s="24">
        <v>4183.76</v>
      </c>
      <c r="M530" s="24">
        <v>4491.97</v>
      </c>
      <c r="N530" s="24">
        <v>4974.21</v>
      </c>
      <c r="O530" s="24">
        <v>5741.23</v>
      </c>
      <c r="P530" s="24">
        <v>7433.59</v>
      </c>
      <c r="Q530" s="24">
        <v>0</v>
      </c>
      <c r="R530" s="24">
        <v>3094.03</v>
      </c>
      <c r="S530" s="24">
        <v>3399.27</v>
      </c>
      <c r="T530" s="24">
        <v>3726.97</v>
      </c>
      <c r="U530" s="24">
        <v>4161.63</v>
      </c>
      <c r="V530" s="26">
        <v>389.02</v>
      </c>
      <c r="W530" s="26">
        <v>0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4542.01</v>
      </c>
      <c r="E531" s="24">
        <v>5024.25</v>
      </c>
      <c r="F531" s="24">
        <v>5791.27</v>
      </c>
      <c r="G531" s="24">
        <v>7483.63</v>
      </c>
      <c r="H531" s="24">
        <v>0</v>
      </c>
      <c r="I531" s="24">
        <v>3144.07</v>
      </c>
      <c r="J531" s="24">
        <v>3449.31</v>
      </c>
      <c r="K531" s="24">
        <v>3777.01</v>
      </c>
      <c r="L531" s="24">
        <v>4211.67</v>
      </c>
      <c r="M531" s="24">
        <v>4519.88</v>
      </c>
      <c r="N531" s="24">
        <v>5002.12</v>
      </c>
      <c r="O531" s="24">
        <v>5769.14</v>
      </c>
      <c r="P531" s="24">
        <v>7461.5</v>
      </c>
      <c r="Q531" s="24">
        <v>0</v>
      </c>
      <c r="R531" s="24">
        <v>3121.94</v>
      </c>
      <c r="S531" s="24">
        <v>3427.18</v>
      </c>
      <c r="T531" s="24">
        <v>3754.88</v>
      </c>
      <c r="U531" s="24">
        <v>4189.54</v>
      </c>
      <c r="V531" s="26">
        <v>355.35</v>
      </c>
      <c r="W531" s="26">
        <v>0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4558.55</v>
      </c>
      <c r="E532" s="24">
        <v>5040.79</v>
      </c>
      <c r="F532" s="24">
        <v>5807.81</v>
      </c>
      <c r="G532" s="24">
        <v>7500.17</v>
      </c>
      <c r="H532" s="24">
        <v>0</v>
      </c>
      <c r="I532" s="24">
        <v>3160.61</v>
      </c>
      <c r="J532" s="24">
        <v>3465.85</v>
      </c>
      <c r="K532" s="24">
        <v>3793.55</v>
      </c>
      <c r="L532" s="24">
        <v>4228.21</v>
      </c>
      <c r="M532" s="24">
        <v>4536.42</v>
      </c>
      <c r="N532" s="24">
        <v>5018.66</v>
      </c>
      <c r="O532" s="24">
        <v>5785.68</v>
      </c>
      <c r="P532" s="24">
        <v>7478.04</v>
      </c>
      <c r="Q532" s="24">
        <v>0</v>
      </c>
      <c r="R532" s="24">
        <v>3138.48</v>
      </c>
      <c r="S532" s="24">
        <v>3443.72</v>
      </c>
      <c r="T532" s="24">
        <v>3771.42</v>
      </c>
      <c r="U532" s="24">
        <v>4206.08</v>
      </c>
      <c r="V532" s="26">
        <v>0</v>
      </c>
      <c r="W532" s="26">
        <v>140.07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4468.42</v>
      </c>
      <c r="E533" s="24">
        <v>4950.66</v>
      </c>
      <c r="F533" s="24">
        <v>5717.68</v>
      </c>
      <c r="G533" s="24">
        <v>7410.04</v>
      </c>
      <c r="H533" s="24">
        <v>0</v>
      </c>
      <c r="I533" s="24">
        <v>3070.48</v>
      </c>
      <c r="J533" s="24">
        <v>3375.72</v>
      </c>
      <c r="K533" s="24">
        <v>3703.42</v>
      </c>
      <c r="L533" s="24">
        <v>4138.08</v>
      </c>
      <c r="M533" s="24">
        <v>4446.29</v>
      </c>
      <c r="N533" s="24">
        <v>4928.53</v>
      </c>
      <c r="O533" s="24">
        <v>5695.55</v>
      </c>
      <c r="P533" s="24">
        <v>7387.91</v>
      </c>
      <c r="Q533" s="24">
        <v>0</v>
      </c>
      <c r="R533" s="24">
        <v>3048.35</v>
      </c>
      <c r="S533" s="24">
        <v>3353.59</v>
      </c>
      <c r="T533" s="24">
        <v>3681.29</v>
      </c>
      <c r="U533" s="24">
        <v>4115.95</v>
      </c>
      <c r="V533" s="26">
        <v>78.62</v>
      </c>
      <c r="W533" s="26">
        <v>0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4476.54</v>
      </c>
      <c r="E534" s="24">
        <v>4958.78</v>
      </c>
      <c r="F534" s="24">
        <v>5725.8</v>
      </c>
      <c r="G534" s="24">
        <v>7418.16</v>
      </c>
      <c r="H534" s="24">
        <v>0</v>
      </c>
      <c r="I534" s="24">
        <v>3078.6</v>
      </c>
      <c r="J534" s="24">
        <v>3383.84</v>
      </c>
      <c r="K534" s="24">
        <v>3711.54</v>
      </c>
      <c r="L534" s="24">
        <v>4146.2</v>
      </c>
      <c r="M534" s="24">
        <v>4454.41</v>
      </c>
      <c r="N534" s="24">
        <v>4936.6499999999996</v>
      </c>
      <c r="O534" s="24">
        <v>5703.67</v>
      </c>
      <c r="P534" s="24">
        <v>7396.03</v>
      </c>
      <c r="Q534" s="24">
        <v>0</v>
      </c>
      <c r="R534" s="24">
        <v>3056.47</v>
      </c>
      <c r="S534" s="24">
        <v>3361.71</v>
      </c>
      <c r="T534" s="24">
        <v>3689.41</v>
      </c>
      <c r="U534" s="24">
        <v>4124.07</v>
      </c>
      <c r="V534" s="26">
        <v>0</v>
      </c>
      <c r="W534" s="26">
        <v>130.88999999999999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4435.37</v>
      </c>
      <c r="E535" s="24">
        <v>4917.6099999999997</v>
      </c>
      <c r="F535" s="24">
        <v>5684.63</v>
      </c>
      <c r="G535" s="24">
        <v>7376.99</v>
      </c>
      <c r="H535" s="24">
        <v>0</v>
      </c>
      <c r="I535" s="24">
        <v>3037.43</v>
      </c>
      <c r="J535" s="24">
        <v>3342.67</v>
      </c>
      <c r="K535" s="24">
        <v>3670.37</v>
      </c>
      <c r="L535" s="24">
        <v>4105.03</v>
      </c>
      <c r="M535" s="24">
        <v>4413.24</v>
      </c>
      <c r="N535" s="24">
        <v>4895.4799999999996</v>
      </c>
      <c r="O535" s="24">
        <v>5662.5</v>
      </c>
      <c r="P535" s="24">
        <v>7354.86</v>
      </c>
      <c r="Q535" s="24">
        <v>0</v>
      </c>
      <c r="R535" s="24">
        <v>3015.3</v>
      </c>
      <c r="S535" s="24">
        <v>3320.54</v>
      </c>
      <c r="T535" s="24">
        <v>3648.24</v>
      </c>
      <c r="U535" s="24">
        <v>4082.9</v>
      </c>
      <c r="V535" s="26">
        <v>0</v>
      </c>
      <c r="W535" s="26">
        <v>65.650000000000006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4083.52</v>
      </c>
      <c r="E536" s="24">
        <v>4565.76</v>
      </c>
      <c r="F536" s="24">
        <v>5332.78</v>
      </c>
      <c r="G536" s="24">
        <v>7025.14</v>
      </c>
      <c r="H536" s="24">
        <v>0</v>
      </c>
      <c r="I536" s="24">
        <v>2685.58</v>
      </c>
      <c r="J536" s="24">
        <v>2990.82</v>
      </c>
      <c r="K536" s="24">
        <v>3318.52</v>
      </c>
      <c r="L536" s="24">
        <v>3753.18</v>
      </c>
      <c r="M536" s="24">
        <v>4061.39</v>
      </c>
      <c r="N536" s="24">
        <v>4543.63</v>
      </c>
      <c r="O536" s="24">
        <v>5310.65</v>
      </c>
      <c r="P536" s="24">
        <v>7003.01</v>
      </c>
      <c r="Q536" s="24">
        <v>0</v>
      </c>
      <c r="R536" s="24">
        <v>2663.45</v>
      </c>
      <c r="S536" s="24">
        <v>2968.69</v>
      </c>
      <c r="T536" s="24">
        <v>3296.39</v>
      </c>
      <c r="U536" s="24">
        <v>3731.05</v>
      </c>
      <c r="V536" s="26">
        <v>287.39</v>
      </c>
      <c r="W536" s="26">
        <v>0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3715.79</v>
      </c>
      <c r="E537" s="24">
        <v>4198.03</v>
      </c>
      <c r="F537" s="24">
        <v>4965.05</v>
      </c>
      <c r="G537" s="24">
        <v>6657.41</v>
      </c>
      <c r="H537" s="24">
        <v>0</v>
      </c>
      <c r="I537" s="24">
        <v>2317.85</v>
      </c>
      <c r="J537" s="24">
        <v>2623.09</v>
      </c>
      <c r="K537" s="24">
        <v>2950.79</v>
      </c>
      <c r="L537" s="24">
        <v>3385.45</v>
      </c>
      <c r="M537" s="24">
        <v>3693.66</v>
      </c>
      <c r="N537" s="24">
        <v>4175.8999999999996</v>
      </c>
      <c r="O537" s="24">
        <v>4942.92</v>
      </c>
      <c r="P537" s="24">
        <v>6635.28</v>
      </c>
      <c r="Q537" s="24">
        <v>0</v>
      </c>
      <c r="R537" s="24">
        <v>2295.7199999999998</v>
      </c>
      <c r="S537" s="24">
        <v>2600.96</v>
      </c>
      <c r="T537" s="24">
        <v>2928.66</v>
      </c>
      <c r="U537" s="24">
        <v>3363.32</v>
      </c>
      <c r="V537" s="26">
        <v>646.15</v>
      </c>
      <c r="W537" s="26">
        <v>0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3653.19</v>
      </c>
      <c r="E538" s="24">
        <v>4135.43</v>
      </c>
      <c r="F538" s="24">
        <v>4902.45</v>
      </c>
      <c r="G538" s="24">
        <v>6594.81</v>
      </c>
      <c r="H538" s="24">
        <v>0</v>
      </c>
      <c r="I538" s="24">
        <v>2255.25</v>
      </c>
      <c r="J538" s="24">
        <v>2560.4899999999998</v>
      </c>
      <c r="K538" s="24">
        <v>2888.19</v>
      </c>
      <c r="L538" s="24">
        <v>3322.85</v>
      </c>
      <c r="M538" s="24">
        <v>3631.06</v>
      </c>
      <c r="N538" s="24">
        <v>4113.3</v>
      </c>
      <c r="O538" s="24">
        <v>4880.32</v>
      </c>
      <c r="P538" s="24">
        <v>6572.68</v>
      </c>
      <c r="Q538" s="24">
        <v>0</v>
      </c>
      <c r="R538" s="24">
        <v>2233.12</v>
      </c>
      <c r="S538" s="24">
        <v>2538.36</v>
      </c>
      <c r="T538" s="24">
        <v>2866.06</v>
      </c>
      <c r="U538" s="24">
        <v>3300.72</v>
      </c>
      <c r="V538" s="26">
        <v>715.27</v>
      </c>
      <c r="W538" s="26">
        <v>0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3610.51</v>
      </c>
      <c r="E539" s="24">
        <v>4092.75</v>
      </c>
      <c r="F539" s="24">
        <v>4859.7700000000004</v>
      </c>
      <c r="G539" s="24">
        <v>6552.13</v>
      </c>
      <c r="H539" s="24">
        <v>0</v>
      </c>
      <c r="I539" s="24">
        <v>2212.5700000000002</v>
      </c>
      <c r="J539" s="24">
        <v>2517.81</v>
      </c>
      <c r="K539" s="24">
        <v>2845.51</v>
      </c>
      <c r="L539" s="24">
        <v>3280.17</v>
      </c>
      <c r="M539" s="24">
        <v>3588.38</v>
      </c>
      <c r="N539" s="24">
        <v>4070.62</v>
      </c>
      <c r="O539" s="24">
        <v>4837.6400000000003</v>
      </c>
      <c r="P539" s="24">
        <v>6530</v>
      </c>
      <c r="Q539" s="24">
        <v>0</v>
      </c>
      <c r="R539" s="24">
        <v>2190.44</v>
      </c>
      <c r="S539" s="24">
        <v>2495.6799999999998</v>
      </c>
      <c r="T539" s="24">
        <v>2823.38</v>
      </c>
      <c r="U539" s="24">
        <v>3258.04</v>
      </c>
      <c r="V539" s="26">
        <v>764.38</v>
      </c>
      <c r="W539" s="26">
        <v>0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3605.51</v>
      </c>
      <c r="E540" s="24">
        <v>4087.75</v>
      </c>
      <c r="F540" s="24">
        <v>4854.7700000000004</v>
      </c>
      <c r="G540" s="24">
        <v>6547.13</v>
      </c>
      <c r="H540" s="24">
        <v>0</v>
      </c>
      <c r="I540" s="24">
        <v>2207.5700000000002</v>
      </c>
      <c r="J540" s="24">
        <v>2512.81</v>
      </c>
      <c r="K540" s="24">
        <v>2840.51</v>
      </c>
      <c r="L540" s="24">
        <v>3275.17</v>
      </c>
      <c r="M540" s="24">
        <v>3583.38</v>
      </c>
      <c r="N540" s="24">
        <v>4065.62</v>
      </c>
      <c r="O540" s="24">
        <v>4832.6400000000003</v>
      </c>
      <c r="P540" s="24">
        <v>6525</v>
      </c>
      <c r="Q540" s="24">
        <v>0</v>
      </c>
      <c r="R540" s="24">
        <v>2185.44</v>
      </c>
      <c r="S540" s="24">
        <v>2490.6799999999998</v>
      </c>
      <c r="T540" s="24">
        <v>2818.38</v>
      </c>
      <c r="U540" s="24">
        <v>3253.04</v>
      </c>
      <c r="V540" s="26">
        <v>769.6</v>
      </c>
      <c r="W540" s="26">
        <v>0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3654.23</v>
      </c>
      <c r="E541" s="24">
        <v>4136.47</v>
      </c>
      <c r="F541" s="24">
        <v>4903.49</v>
      </c>
      <c r="G541" s="24">
        <v>6595.85</v>
      </c>
      <c r="H541" s="24">
        <v>0</v>
      </c>
      <c r="I541" s="24">
        <v>2256.29</v>
      </c>
      <c r="J541" s="24">
        <v>2561.5300000000002</v>
      </c>
      <c r="K541" s="24">
        <v>2889.23</v>
      </c>
      <c r="L541" s="24">
        <v>3323.89</v>
      </c>
      <c r="M541" s="24">
        <v>3632.1</v>
      </c>
      <c r="N541" s="24">
        <v>4114.34</v>
      </c>
      <c r="O541" s="24">
        <v>4881.3599999999997</v>
      </c>
      <c r="P541" s="24">
        <v>6573.72</v>
      </c>
      <c r="Q541" s="24">
        <v>0</v>
      </c>
      <c r="R541" s="24">
        <v>2234.16</v>
      </c>
      <c r="S541" s="24">
        <v>2539.4</v>
      </c>
      <c r="T541" s="24">
        <v>2867.1</v>
      </c>
      <c r="U541" s="24">
        <v>3301.76</v>
      </c>
      <c r="V541" s="26">
        <v>588.80999999999995</v>
      </c>
      <c r="W541" s="26">
        <v>0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3833.26</v>
      </c>
      <c r="E542" s="24">
        <v>4315.5</v>
      </c>
      <c r="F542" s="24">
        <v>5082.5200000000004</v>
      </c>
      <c r="G542" s="24">
        <v>6774.88</v>
      </c>
      <c r="H542" s="24">
        <v>0</v>
      </c>
      <c r="I542" s="24">
        <v>2435.3200000000002</v>
      </c>
      <c r="J542" s="24">
        <v>2740.56</v>
      </c>
      <c r="K542" s="24">
        <v>3068.26</v>
      </c>
      <c r="L542" s="24">
        <v>3502.92</v>
      </c>
      <c r="M542" s="24">
        <v>3811.13</v>
      </c>
      <c r="N542" s="24">
        <v>4293.37</v>
      </c>
      <c r="O542" s="24">
        <v>5060.3900000000003</v>
      </c>
      <c r="P542" s="24">
        <v>6752.75</v>
      </c>
      <c r="Q542" s="24">
        <v>0</v>
      </c>
      <c r="R542" s="24">
        <v>2413.19</v>
      </c>
      <c r="S542" s="24">
        <v>2718.43</v>
      </c>
      <c r="T542" s="24">
        <v>3046.13</v>
      </c>
      <c r="U542" s="24">
        <v>3480.79</v>
      </c>
      <c r="V542" s="26">
        <v>526.21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4231.1400000000003</v>
      </c>
      <c r="E543" s="24">
        <v>4713.38</v>
      </c>
      <c r="F543" s="24">
        <v>5480.4</v>
      </c>
      <c r="G543" s="24">
        <v>7172.76</v>
      </c>
      <c r="H543" s="24">
        <v>0</v>
      </c>
      <c r="I543" s="24">
        <v>2833.2</v>
      </c>
      <c r="J543" s="24">
        <v>3138.44</v>
      </c>
      <c r="K543" s="24">
        <v>3466.14</v>
      </c>
      <c r="L543" s="24">
        <v>3900.8</v>
      </c>
      <c r="M543" s="24">
        <v>4209.01</v>
      </c>
      <c r="N543" s="24">
        <v>4691.25</v>
      </c>
      <c r="O543" s="24">
        <v>5458.27</v>
      </c>
      <c r="P543" s="24">
        <v>7150.63</v>
      </c>
      <c r="Q543" s="24">
        <v>0</v>
      </c>
      <c r="R543" s="24">
        <v>2811.07</v>
      </c>
      <c r="S543" s="24">
        <v>3116.31</v>
      </c>
      <c r="T543" s="24">
        <v>3444.01</v>
      </c>
      <c r="U543" s="24">
        <v>3878.67</v>
      </c>
      <c r="V543" s="26">
        <v>154.27000000000001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4433.34</v>
      </c>
      <c r="E544" s="24">
        <v>4915.58</v>
      </c>
      <c r="F544" s="24">
        <v>5682.6</v>
      </c>
      <c r="G544" s="24">
        <v>7374.96</v>
      </c>
      <c r="H544" s="24">
        <v>0</v>
      </c>
      <c r="I544" s="24">
        <v>3035.4</v>
      </c>
      <c r="J544" s="24">
        <v>3340.64</v>
      </c>
      <c r="K544" s="24">
        <v>3668.34</v>
      </c>
      <c r="L544" s="24">
        <v>4103</v>
      </c>
      <c r="M544" s="24">
        <v>4411.21</v>
      </c>
      <c r="N544" s="24">
        <v>4893.45</v>
      </c>
      <c r="O544" s="24">
        <v>5660.47</v>
      </c>
      <c r="P544" s="24">
        <v>7352.83</v>
      </c>
      <c r="Q544" s="24">
        <v>0</v>
      </c>
      <c r="R544" s="24">
        <v>3013.27</v>
      </c>
      <c r="S544" s="24">
        <v>3318.51</v>
      </c>
      <c r="T544" s="24">
        <v>3646.21</v>
      </c>
      <c r="U544" s="24">
        <v>4080.87</v>
      </c>
      <c r="V544" s="26">
        <v>474.75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4482.25</v>
      </c>
      <c r="E545" s="24">
        <v>4964.49</v>
      </c>
      <c r="F545" s="24">
        <v>5731.51</v>
      </c>
      <c r="G545" s="24">
        <v>7423.87</v>
      </c>
      <c r="H545" s="24">
        <v>0</v>
      </c>
      <c r="I545" s="24">
        <v>3084.31</v>
      </c>
      <c r="J545" s="24">
        <v>3389.55</v>
      </c>
      <c r="K545" s="24">
        <v>3717.25</v>
      </c>
      <c r="L545" s="24">
        <v>4151.91</v>
      </c>
      <c r="M545" s="24">
        <v>4460.12</v>
      </c>
      <c r="N545" s="24">
        <v>4942.3599999999997</v>
      </c>
      <c r="O545" s="24">
        <v>5709.38</v>
      </c>
      <c r="P545" s="24">
        <v>7401.74</v>
      </c>
      <c r="Q545" s="24">
        <v>0</v>
      </c>
      <c r="R545" s="24">
        <v>3062.18</v>
      </c>
      <c r="S545" s="24">
        <v>3367.42</v>
      </c>
      <c r="T545" s="24">
        <v>3695.12</v>
      </c>
      <c r="U545" s="24">
        <v>4129.78</v>
      </c>
      <c r="V545" s="26">
        <v>383.1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4509.42</v>
      </c>
      <c r="E546" s="24">
        <v>4991.66</v>
      </c>
      <c r="F546" s="24">
        <v>5758.68</v>
      </c>
      <c r="G546" s="24">
        <v>7451.04</v>
      </c>
      <c r="H546" s="24">
        <v>0</v>
      </c>
      <c r="I546" s="24">
        <v>3111.48</v>
      </c>
      <c r="J546" s="24">
        <v>3416.72</v>
      </c>
      <c r="K546" s="24">
        <v>3744.42</v>
      </c>
      <c r="L546" s="24">
        <v>4179.08</v>
      </c>
      <c r="M546" s="24">
        <v>4487.29</v>
      </c>
      <c r="N546" s="24">
        <v>4969.53</v>
      </c>
      <c r="O546" s="24">
        <v>5736.55</v>
      </c>
      <c r="P546" s="24">
        <v>7428.91</v>
      </c>
      <c r="Q546" s="24">
        <v>0</v>
      </c>
      <c r="R546" s="24">
        <v>3089.35</v>
      </c>
      <c r="S546" s="24">
        <v>3394.59</v>
      </c>
      <c r="T546" s="24">
        <v>3722.29</v>
      </c>
      <c r="U546" s="24">
        <v>4156.95</v>
      </c>
      <c r="V546" s="26">
        <v>373.94</v>
      </c>
      <c r="W546" s="26">
        <v>0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4532.3</v>
      </c>
      <c r="E547" s="24">
        <v>5014.54</v>
      </c>
      <c r="F547" s="24">
        <v>5781.56</v>
      </c>
      <c r="G547" s="24">
        <v>7473.92</v>
      </c>
      <c r="H547" s="24">
        <v>0</v>
      </c>
      <c r="I547" s="24">
        <v>3134.36</v>
      </c>
      <c r="J547" s="24">
        <v>3439.6</v>
      </c>
      <c r="K547" s="24">
        <v>3767.3</v>
      </c>
      <c r="L547" s="24">
        <v>4201.96</v>
      </c>
      <c r="M547" s="24">
        <v>4510.17</v>
      </c>
      <c r="N547" s="24">
        <v>4992.41</v>
      </c>
      <c r="O547" s="24">
        <v>5759.43</v>
      </c>
      <c r="P547" s="24">
        <v>7451.79</v>
      </c>
      <c r="Q547" s="24">
        <v>0</v>
      </c>
      <c r="R547" s="24">
        <v>3112.23</v>
      </c>
      <c r="S547" s="24">
        <v>3417.47</v>
      </c>
      <c r="T547" s="24">
        <v>3745.17</v>
      </c>
      <c r="U547" s="24">
        <v>4179.83</v>
      </c>
      <c r="V547" s="26">
        <v>358.67</v>
      </c>
      <c r="W547" s="26">
        <v>0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4497.3999999999996</v>
      </c>
      <c r="E548" s="24">
        <v>4979.6400000000003</v>
      </c>
      <c r="F548" s="24">
        <v>5746.66</v>
      </c>
      <c r="G548" s="24">
        <v>7439.02</v>
      </c>
      <c r="H548" s="24">
        <v>0</v>
      </c>
      <c r="I548" s="24">
        <v>3099.46</v>
      </c>
      <c r="J548" s="24">
        <v>3404.7</v>
      </c>
      <c r="K548" s="24">
        <v>3732.4</v>
      </c>
      <c r="L548" s="24">
        <v>4167.0600000000004</v>
      </c>
      <c r="M548" s="24">
        <v>4475.2700000000004</v>
      </c>
      <c r="N548" s="24">
        <v>4957.51</v>
      </c>
      <c r="O548" s="24">
        <v>5724.53</v>
      </c>
      <c r="P548" s="24">
        <v>7416.89</v>
      </c>
      <c r="Q548" s="24">
        <v>0</v>
      </c>
      <c r="R548" s="24">
        <v>3077.33</v>
      </c>
      <c r="S548" s="24">
        <v>3382.57</v>
      </c>
      <c r="T548" s="24">
        <v>3710.27</v>
      </c>
      <c r="U548" s="24">
        <v>4144.93</v>
      </c>
      <c r="V548" s="26">
        <v>372.42</v>
      </c>
      <c r="W548" s="26">
        <v>0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4487.76</v>
      </c>
      <c r="E549" s="24">
        <v>4970</v>
      </c>
      <c r="F549" s="24">
        <v>5737.02</v>
      </c>
      <c r="G549" s="24">
        <v>7429.38</v>
      </c>
      <c r="H549" s="24">
        <v>0</v>
      </c>
      <c r="I549" s="24">
        <v>3089.82</v>
      </c>
      <c r="J549" s="24">
        <v>3395.06</v>
      </c>
      <c r="K549" s="24">
        <v>3722.76</v>
      </c>
      <c r="L549" s="24">
        <v>4157.42</v>
      </c>
      <c r="M549" s="24">
        <v>4465.63</v>
      </c>
      <c r="N549" s="24">
        <v>4947.87</v>
      </c>
      <c r="O549" s="24">
        <v>5714.89</v>
      </c>
      <c r="P549" s="24">
        <v>7407.25</v>
      </c>
      <c r="Q549" s="24">
        <v>0</v>
      </c>
      <c r="R549" s="24">
        <v>3067.69</v>
      </c>
      <c r="S549" s="24">
        <v>3372.93</v>
      </c>
      <c r="T549" s="24">
        <v>3700.63</v>
      </c>
      <c r="U549" s="24">
        <v>4135.29</v>
      </c>
      <c r="V549" s="26">
        <v>378.68</v>
      </c>
      <c r="W549" s="26">
        <v>0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4497.3599999999997</v>
      </c>
      <c r="E550" s="24">
        <v>4979.6000000000004</v>
      </c>
      <c r="F550" s="24">
        <v>5746.62</v>
      </c>
      <c r="G550" s="24">
        <v>7438.98</v>
      </c>
      <c r="H550" s="24">
        <v>0</v>
      </c>
      <c r="I550" s="24">
        <v>3099.42</v>
      </c>
      <c r="J550" s="24">
        <v>3404.66</v>
      </c>
      <c r="K550" s="24">
        <v>3732.36</v>
      </c>
      <c r="L550" s="24">
        <v>4167.0200000000004</v>
      </c>
      <c r="M550" s="24">
        <v>4475.2299999999996</v>
      </c>
      <c r="N550" s="24">
        <v>4957.47</v>
      </c>
      <c r="O550" s="24">
        <v>5724.49</v>
      </c>
      <c r="P550" s="24">
        <v>7416.85</v>
      </c>
      <c r="Q550" s="24">
        <v>0</v>
      </c>
      <c r="R550" s="24">
        <v>3077.29</v>
      </c>
      <c r="S550" s="24">
        <v>3382.53</v>
      </c>
      <c r="T550" s="24">
        <v>3710.23</v>
      </c>
      <c r="U550" s="24">
        <v>4144.8900000000003</v>
      </c>
      <c r="V550" s="26">
        <v>382.87</v>
      </c>
      <c r="W550" s="26">
        <v>0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4496.58</v>
      </c>
      <c r="E551" s="24">
        <v>4978.82</v>
      </c>
      <c r="F551" s="24">
        <v>5745.84</v>
      </c>
      <c r="G551" s="24">
        <v>7438.2</v>
      </c>
      <c r="H551" s="24">
        <v>0</v>
      </c>
      <c r="I551" s="24">
        <v>3098.64</v>
      </c>
      <c r="J551" s="24">
        <v>3403.88</v>
      </c>
      <c r="K551" s="24">
        <v>3731.58</v>
      </c>
      <c r="L551" s="24">
        <v>4166.24</v>
      </c>
      <c r="M551" s="24">
        <v>4474.45</v>
      </c>
      <c r="N551" s="24">
        <v>4956.6899999999996</v>
      </c>
      <c r="O551" s="24">
        <v>5723.71</v>
      </c>
      <c r="P551" s="24">
        <v>7416.07</v>
      </c>
      <c r="Q551" s="24">
        <v>0</v>
      </c>
      <c r="R551" s="24">
        <v>3076.51</v>
      </c>
      <c r="S551" s="24">
        <v>3381.75</v>
      </c>
      <c r="T551" s="24">
        <v>3709.45</v>
      </c>
      <c r="U551" s="24">
        <v>4144.1099999999997</v>
      </c>
      <c r="V551" s="26">
        <v>383.43</v>
      </c>
      <c r="W551" s="26">
        <v>0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4500.26</v>
      </c>
      <c r="E552" s="24">
        <v>4982.5</v>
      </c>
      <c r="F552" s="24">
        <v>5749.52</v>
      </c>
      <c r="G552" s="24">
        <v>7441.88</v>
      </c>
      <c r="H552" s="24">
        <v>0</v>
      </c>
      <c r="I552" s="24">
        <v>3102.32</v>
      </c>
      <c r="J552" s="24">
        <v>3407.56</v>
      </c>
      <c r="K552" s="24">
        <v>3735.26</v>
      </c>
      <c r="L552" s="24">
        <v>4169.92</v>
      </c>
      <c r="M552" s="24">
        <v>4478.13</v>
      </c>
      <c r="N552" s="24">
        <v>4960.37</v>
      </c>
      <c r="O552" s="24">
        <v>5727.39</v>
      </c>
      <c r="P552" s="24">
        <v>7419.75</v>
      </c>
      <c r="Q552" s="24">
        <v>0</v>
      </c>
      <c r="R552" s="24">
        <v>3080.19</v>
      </c>
      <c r="S552" s="24">
        <v>3385.43</v>
      </c>
      <c r="T552" s="24">
        <v>3713.13</v>
      </c>
      <c r="U552" s="24">
        <v>4147.79</v>
      </c>
      <c r="V552" s="26">
        <v>387.38</v>
      </c>
      <c r="W552" s="26">
        <v>0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4497.63</v>
      </c>
      <c r="E553" s="24">
        <v>4979.87</v>
      </c>
      <c r="F553" s="24">
        <v>5746.89</v>
      </c>
      <c r="G553" s="24">
        <v>7439.25</v>
      </c>
      <c r="H553" s="24">
        <v>0</v>
      </c>
      <c r="I553" s="24">
        <v>3099.69</v>
      </c>
      <c r="J553" s="24">
        <v>3404.93</v>
      </c>
      <c r="K553" s="24">
        <v>3732.63</v>
      </c>
      <c r="L553" s="24">
        <v>4167.29</v>
      </c>
      <c r="M553" s="24">
        <v>4475.5</v>
      </c>
      <c r="N553" s="24">
        <v>4957.74</v>
      </c>
      <c r="O553" s="24">
        <v>5724.76</v>
      </c>
      <c r="P553" s="24">
        <v>7417.12</v>
      </c>
      <c r="Q553" s="24">
        <v>0</v>
      </c>
      <c r="R553" s="24">
        <v>3077.56</v>
      </c>
      <c r="S553" s="24">
        <v>3382.8</v>
      </c>
      <c r="T553" s="24">
        <v>3710.5</v>
      </c>
      <c r="U553" s="24">
        <v>4145.16</v>
      </c>
      <c r="V553" s="26">
        <v>415.24</v>
      </c>
      <c r="W553" s="26">
        <v>0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4481.37</v>
      </c>
      <c r="E554" s="24">
        <v>4963.6099999999997</v>
      </c>
      <c r="F554" s="24">
        <v>5730.63</v>
      </c>
      <c r="G554" s="24">
        <v>7422.99</v>
      </c>
      <c r="H554" s="24">
        <v>0</v>
      </c>
      <c r="I554" s="24">
        <v>3083.43</v>
      </c>
      <c r="J554" s="24">
        <v>3388.67</v>
      </c>
      <c r="K554" s="24">
        <v>3716.37</v>
      </c>
      <c r="L554" s="24">
        <v>4151.03</v>
      </c>
      <c r="M554" s="24">
        <v>4459.24</v>
      </c>
      <c r="N554" s="24">
        <v>4941.4799999999996</v>
      </c>
      <c r="O554" s="24">
        <v>5708.5</v>
      </c>
      <c r="P554" s="24">
        <v>7400.86</v>
      </c>
      <c r="Q554" s="24">
        <v>0</v>
      </c>
      <c r="R554" s="24">
        <v>3061.3</v>
      </c>
      <c r="S554" s="24">
        <v>3366.54</v>
      </c>
      <c r="T554" s="24">
        <v>3694.24</v>
      </c>
      <c r="U554" s="24">
        <v>4128.8999999999996</v>
      </c>
      <c r="V554" s="26">
        <v>405.16</v>
      </c>
      <c r="W554" s="26">
        <v>0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4515.2299999999996</v>
      </c>
      <c r="E555" s="24">
        <v>4997.47</v>
      </c>
      <c r="F555" s="24">
        <v>5764.49</v>
      </c>
      <c r="G555" s="24">
        <v>7456.85</v>
      </c>
      <c r="H555" s="24">
        <v>0</v>
      </c>
      <c r="I555" s="24">
        <v>3117.29</v>
      </c>
      <c r="J555" s="24">
        <v>3422.53</v>
      </c>
      <c r="K555" s="24">
        <v>3750.23</v>
      </c>
      <c r="L555" s="24">
        <v>4184.8900000000003</v>
      </c>
      <c r="M555" s="24">
        <v>4493.1000000000004</v>
      </c>
      <c r="N555" s="24">
        <v>4975.34</v>
      </c>
      <c r="O555" s="24">
        <v>5742.36</v>
      </c>
      <c r="P555" s="24">
        <v>7434.72</v>
      </c>
      <c r="Q555" s="24">
        <v>0</v>
      </c>
      <c r="R555" s="24">
        <v>3095.16</v>
      </c>
      <c r="S555" s="24">
        <v>3400.4</v>
      </c>
      <c r="T555" s="24">
        <v>3728.1</v>
      </c>
      <c r="U555" s="24">
        <v>4162.76</v>
      </c>
      <c r="V555" s="26">
        <v>399.45</v>
      </c>
      <c r="W555" s="26">
        <v>0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4507.58</v>
      </c>
      <c r="E556" s="24">
        <v>4989.82</v>
      </c>
      <c r="F556" s="24">
        <v>5756.84</v>
      </c>
      <c r="G556" s="24">
        <v>7449.2</v>
      </c>
      <c r="H556" s="24">
        <v>0</v>
      </c>
      <c r="I556" s="24">
        <v>3109.64</v>
      </c>
      <c r="J556" s="24">
        <v>3414.88</v>
      </c>
      <c r="K556" s="24">
        <v>3742.58</v>
      </c>
      <c r="L556" s="24">
        <v>4177.24</v>
      </c>
      <c r="M556" s="24">
        <v>4485.45</v>
      </c>
      <c r="N556" s="24">
        <v>4967.6899999999996</v>
      </c>
      <c r="O556" s="24">
        <v>5734.71</v>
      </c>
      <c r="P556" s="24">
        <v>7427.07</v>
      </c>
      <c r="Q556" s="24">
        <v>0</v>
      </c>
      <c r="R556" s="24">
        <v>3087.51</v>
      </c>
      <c r="S556" s="24">
        <v>3392.75</v>
      </c>
      <c r="T556" s="24">
        <v>3720.45</v>
      </c>
      <c r="U556" s="24">
        <v>4155.1099999999997</v>
      </c>
      <c r="V556" s="26">
        <v>486.22</v>
      </c>
      <c r="W556" s="26">
        <v>0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4482.8999999999996</v>
      </c>
      <c r="E557" s="24">
        <v>4965.1400000000003</v>
      </c>
      <c r="F557" s="24">
        <v>5732.16</v>
      </c>
      <c r="G557" s="24">
        <v>7424.52</v>
      </c>
      <c r="H557" s="24">
        <v>0</v>
      </c>
      <c r="I557" s="24">
        <v>3084.96</v>
      </c>
      <c r="J557" s="24">
        <v>3390.2</v>
      </c>
      <c r="K557" s="24">
        <v>3717.9</v>
      </c>
      <c r="L557" s="24">
        <v>4152.5600000000004</v>
      </c>
      <c r="M557" s="24">
        <v>4460.7700000000004</v>
      </c>
      <c r="N557" s="24">
        <v>4943.01</v>
      </c>
      <c r="O557" s="24">
        <v>5710.03</v>
      </c>
      <c r="P557" s="24">
        <v>7402.39</v>
      </c>
      <c r="Q557" s="24">
        <v>0</v>
      </c>
      <c r="R557" s="24">
        <v>3062.83</v>
      </c>
      <c r="S557" s="24">
        <v>3368.07</v>
      </c>
      <c r="T557" s="24">
        <v>3695.77</v>
      </c>
      <c r="U557" s="24">
        <v>4130.43</v>
      </c>
      <c r="V557" s="26">
        <v>77.78</v>
      </c>
      <c r="W557" s="26">
        <v>0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4463.04</v>
      </c>
      <c r="E558" s="24">
        <v>4945.28</v>
      </c>
      <c r="F558" s="24">
        <v>5712.3</v>
      </c>
      <c r="G558" s="24">
        <v>7404.66</v>
      </c>
      <c r="H558" s="24">
        <v>0</v>
      </c>
      <c r="I558" s="24">
        <v>3065.1</v>
      </c>
      <c r="J558" s="24">
        <v>3370.34</v>
      </c>
      <c r="K558" s="24">
        <v>3698.04</v>
      </c>
      <c r="L558" s="24">
        <v>4132.7</v>
      </c>
      <c r="M558" s="24">
        <v>4440.91</v>
      </c>
      <c r="N558" s="24">
        <v>4923.1499999999996</v>
      </c>
      <c r="O558" s="24">
        <v>5690.17</v>
      </c>
      <c r="P558" s="24">
        <v>7382.53</v>
      </c>
      <c r="Q558" s="24">
        <v>0</v>
      </c>
      <c r="R558" s="24">
        <v>3042.97</v>
      </c>
      <c r="S558" s="24">
        <v>3348.21</v>
      </c>
      <c r="T558" s="24">
        <v>3675.91</v>
      </c>
      <c r="U558" s="24">
        <v>4110.57</v>
      </c>
      <c r="V558" s="26">
        <v>0</v>
      </c>
      <c r="W558" s="26">
        <v>8.74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4360.1499999999996</v>
      </c>
      <c r="E559" s="24">
        <v>4842.3900000000003</v>
      </c>
      <c r="F559" s="24">
        <v>5609.41</v>
      </c>
      <c r="G559" s="24">
        <v>7301.77</v>
      </c>
      <c r="H559" s="24">
        <v>0</v>
      </c>
      <c r="I559" s="24">
        <v>2962.21</v>
      </c>
      <c r="J559" s="24">
        <v>3267.45</v>
      </c>
      <c r="K559" s="24">
        <v>3595.15</v>
      </c>
      <c r="L559" s="24">
        <v>4029.81</v>
      </c>
      <c r="M559" s="24">
        <v>4338.0200000000004</v>
      </c>
      <c r="N559" s="24">
        <v>4820.26</v>
      </c>
      <c r="O559" s="24">
        <v>5587.28</v>
      </c>
      <c r="P559" s="24">
        <v>7279.64</v>
      </c>
      <c r="Q559" s="24">
        <v>0</v>
      </c>
      <c r="R559" s="24">
        <v>2940.08</v>
      </c>
      <c r="S559" s="24">
        <v>3245.32</v>
      </c>
      <c r="T559" s="24">
        <v>3573.02</v>
      </c>
      <c r="U559" s="24">
        <v>4007.68</v>
      </c>
      <c r="V559" s="26">
        <v>79.34</v>
      </c>
      <c r="W559" s="26">
        <v>0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4103.7700000000004</v>
      </c>
      <c r="E560" s="24">
        <v>4586.01</v>
      </c>
      <c r="F560" s="24">
        <v>5353.03</v>
      </c>
      <c r="G560" s="24">
        <v>7045.39</v>
      </c>
      <c r="H560" s="24">
        <v>0</v>
      </c>
      <c r="I560" s="24">
        <v>2705.83</v>
      </c>
      <c r="J560" s="24">
        <v>3011.07</v>
      </c>
      <c r="K560" s="24">
        <v>3338.77</v>
      </c>
      <c r="L560" s="24">
        <v>3773.43</v>
      </c>
      <c r="M560" s="24">
        <v>4081.64</v>
      </c>
      <c r="N560" s="24">
        <v>4563.88</v>
      </c>
      <c r="O560" s="24">
        <v>5330.9</v>
      </c>
      <c r="P560" s="24">
        <v>7023.26</v>
      </c>
      <c r="Q560" s="24">
        <v>0</v>
      </c>
      <c r="R560" s="24">
        <v>2683.7</v>
      </c>
      <c r="S560" s="24">
        <v>2988.94</v>
      </c>
      <c r="T560" s="24">
        <v>3316.64</v>
      </c>
      <c r="U560" s="24">
        <v>3751.3</v>
      </c>
      <c r="V560" s="26">
        <v>80.56</v>
      </c>
      <c r="W560" s="26">
        <v>0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4087.99</v>
      </c>
      <c r="E561" s="24">
        <v>4570.2299999999996</v>
      </c>
      <c r="F561" s="24">
        <v>5337.25</v>
      </c>
      <c r="G561" s="24">
        <v>7029.61</v>
      </c>
      <c r="H561" s="24">
        <v>0</v>
      </c>
      <c r="I561" s="24">
        <v>2690.05</v>
      </c>
      <c r="J561" s="24">
        <v>2995.29</v>
      </c>
      <c r="K561" s="24">
        <v>3322.99</v>
      </c>
      <c r="L561" s="24">
        <v>3757.65</v>
      </c>
      <c r="M561" s="24">
        <v>4065.86</v>
      </c>
      <c r="N561" s="24">
        <v>4548.1000000000004</v>
      </c>
      <c r="O561" s="24">
        <v>5315.12</v>
      </c>
      <c r="P561" s="24">
        <v>7007.48</v>
      </c>
      <c r="Q561" s="24">
        <v>0</v>
      </c>
      <c r="R561" s="24">
        <v>2667.92</v>
      </c>
      <c r="S561" s="24">
        <v>2973.16</v>
      </c>
      <c r="T561" s="24">
        <v>3300.86</v>
      </c>
      <c r="U561" s="24">
        <v>3735.52</v>
      </c>
      <c r="V561" s="26">
        <v>0</v>
      </c>
      <c r="W561" s="26">
        <v>45.98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3920.75</v>
      </c>
      <c r="E562" s="24">
        <v>4402.99</v>
      </c>
      <c r="F562" s="24">
        <v>5170.01</v>
      </c>
      <c r="G562" s="24">
        <v>6862.37</v>
      </c>
      <c r="H562" s="24">
        <v>0</v>
      </c>
      <c r="I562" s="24">
        <v>2522.81</v>
      </c>
      <c r="J562" s="24">
        <v>2828.05</v>
      </c>
      <c r="K562" s="24">
        <v>3155.75</v>
      </c>
      <c r="L562" s="24">
        <v>3590.41</v>
      </c>
      <c r="M562" s="24">
        <v>3898.62</v>
      </c>
      <c r="N562" s="24">
        <v>4380.8599999999997</v>
      </c>
      <c r="O562" s="24">
        <v>5147.88</v>
      </c>
      <c r="P562" s="24">
        <v>6840.24</v>
      </c>
      <c r="Q562" s="24">
        <v>0</v>
      </c>
      <c r="R562" s="24">
        <v>2500.6799999999998</v>
      </c>
      <c r="S562" s="24">
        <v>2805.92</v>
      </c>
      <c r="T562" s="24">
        <v>3133.62</v>
      </c>
      <c r="U562" s="24">
        <v>3568.28</v>
      </c>
      <c r="V562" s="26">
        <v>99.61</v>
      </c>
      <c r="W562" s="26">
        <v>0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3756.69</v>
      </c>
      <c r="E563" s="24">
        <v>4238.93</v>
      </c>
      <c r="F563" s="24">
        <v>5005.95</v>
      </c>
      <c r="G563" s="24">
        <v>6698.31</v>
      </c>
      <c r="H563" s="24">
        <v>0</v>
      </c>
      <c r="I563" s="24">
        <v>2358.75</v>
      </c>
      <c r="J563" s="24">
        <v>2663.99</v>
      </c>
      <c r="K563" s="24">
        <v>2991.69</v>
      </c>
      <c r="L563" s="24">
        <v>3426.35</v>
      </c>
      <c r="M563" s="24">
        <v>3734.56</v>
      </c>
      <c r="N563" s="24">
        <v>4216.8</v>
      </c>
      <c r="O563" s="24">
        <v>4983.82</v>
      </c>
      <c r="P563" s="24">
        <v>6676.18</v>
      </c>
      <c r="Q563" s="24">
        <v>0</v>
      </c>
      <c r="R563" s="24">
        <v>2336.62</v>
      </c>
      <c r="S563" s="24">
        <v>2641.86</v>
      </c>
      <c r="T563" s="24">
        <v>2969.56</v>
      </c>
      <c r="U563" s="24">
        <v>3404.22</v>
      </c>
      <c r="V563" s="26">
        <v>49.68</v>
      </c>
      <c r="W563" s="26">
        <v>0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3699.82</v>
      </c>
      <c r="E564" s="24">
        <v>4182.0600000000004</v>
      </c>
      <c r="F564" s="24">
        <v>4949.08</v>
      </c>
      <c r="G564" s="24">
        <v>6641.44</v>
      </c>
      <c r="H564" s="24">
        <v>0</v>
      </c>
      <c r="I564" s="24">
        <v>2301.88</v>
      </c>
      <c r="J564" s="24">
        <v>2607.12</v>
      </c>
      <c r="K564" s="24">
        <v>2934.82</v>
      </c>
      <c r="L564" s="24">
        <v>3369.48</v>
      </c>
      <c r="M564" s="24">
        <v>3677.69</v>
      </c>
      <c r="N564" s="24">
        <v>4159.93</v>
      </c>
      <c r="O564" s="24">
        <v>4926.95</v>
      </c>
      <c r="P564" s="24">
        <v>6619.31</v>
      </c>
      <c r="Q564" s="24">
        <v>0</v>
      </c>
      <c r="R564" s="24">
        <v>2279.75</v>
      </c>
      <c r="S564" s="24">
        <v>2584.9899999999998</v>
      </c>
      <c r="T564" s="24">
        <v>2912.69</v>
      </c>
      <c r="U564" s="24">
        <v>3347.35</v>
      </c>
      <c r="V564" s="26">
        <v>236.93</v>
      </c>
      <c r="W564" s="26">
        <v>0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3755.81</v>
      </c>
      <c r="E565" s="24">
        <v>4238.05</v>
      </c>
      <c r="F565" s="24">
        <v>5005.07</v>
      </c>
      <c r="G565" s="24">
        <v>6697.43</v>
      </c>
      <c r="H565" s="24">
        <v>0</v>
      </c>
      <c r="I565" s="24">
        <v>2357.87</v>
      </c>
      <c r="J565" s="24">
        <v>2663.11</v>
      </c>
      <c r="K565" s="24">
        <v>2990.81</v>
      </c>
      <c r="L565" s="24">
        <v>3425.47</v>
      </c>
      <c r="M565" s="24">
        <v>3733.68</v>
      </c>
      <c r="N565" s="24">
        <v>4215.92</v>
      </c>
      <c r="O565" s="24">
        <v>4982.9399999999996</v>
      </c>
      <c r="P565" s="24">
        <v>6675.3</v>
      </c>
      <c r="Q565" s="24">
        <v>0</v>
      </c>
      <c r="R565" s="24">
        <v>2335.7399999999998</v>
      </c>
      <c r="S565" s="24">
        <v>2640.98</v>
      </c>
      <c r="T565" s="24">
        <v>2968.68</v>
      </c>
      <c r="U565" s="24">
        <v>3403.34</v>
      </c>
      <c r="V565" s="26">
        <v>435.04</v>
      </c>
      <c r="W565" s="26">
        <v>0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3849.71</v>
      </c>
      <c r="E566" s="24">
        <v>4331.95</v>
      </c>
      <c r="F566" s="24">
        <v>5098.97</v>
      </c>
      <c r="G566" s="24">
        <v>6791.33</v>
      </c>
      <c r="H566" s="24">
        <v>0</v>
      </c>
      <c r="I566" s="24">
        <v>2451.77</v>
      </c>
      <c r="J566" s="24">
        <v>2757.01</v>
      </c>
      <c r="K566" s="24">
        <v>3084.71</v>
      </c>
      <c r="L566" s="24">
        <v>3519.37</v>
      </c>
      <c r="M566" s="24">
        <v>3827.58</v>
      </c>
      <c r="N566" s="24">
        <v>4309.82</v>
      </c>
      <c r="O566" s="24">
        <v>5076.84</v>
      </c>
      <c r="P566" s="24">
        <v>6769.2</v>
      </c>
      <c r="Q566" s="24">
        <v>0</v>
      </c>
      <c r="R566" s="24">
        <v>2429.64</v>
      </c>
      <c r="S566" s="24">
        <v>2734.88</v>
      </c>
      <c r="T566" s="24">
        <v>3062.58</v>
      </c>
      <c r="U566" s="24">
        <v>3497.24</v>
      </c>
      <c r="V566" s="26">
        <v>407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4044.36</v>
      </c>
      <c r="E567" s="24">
        <v>4526.6000000000004</v>
      </c>
      <c r="F567" s="24">
        <v>5293.62</v>
      </c>
      <c r="G567" s="24">
        <v>6985.98</v>
      </c>
      <c r="H567" s="24">
        <v>0</v>
      </c>
      <c r="I567" s="24">
        <v>2646.42</v>
      </c>
      <c r="J567" s="24">
        <v>2951.66</v>
      </c>
      <c r="K567" s="24">
        <v>3279.36</v>
      </c>
      <c r="L567" s="24">
        <v>3714.02</v>
      </c>
      <c r="M567" s="24">
        <v>4022.23</v>
      </c>
      <c r="N567" s="24">
        <v>4504.47</v>
      </c>
      <c r="O567" s="24">
        <v>5271.49</v>
      </c>
      <c r="P567" s="24">
        <v>6963.85</v>
      </c>
      <c r="Q567" s="24">
        <v>0</v>
      </c>
      <c r="R567" s="24">
        <v>2624.29</v>
      </c>
      <c r="S567" s="24">
        <v>2929.53</v>
      </c>
      <c r="T567" s="24">
        <v>3257.23</v>
      </c>
      <c r="U567" s="24">
        <v>3691.89</v>
      </c>
      <c r="V567" s="26">
        <v>82.92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4249.9799999999996</v>
      </c>
      <c r="E568" s="24">
        <v>4732.22</v>
      </c>
      <c r="F568" s="24">
        <v>5499.24</v>
      </c>
      <c r="G568" s="24">
        <v>7191.6</v>
      </c>
      <c r="H568" s="24">
        <v>0</v>
      </c>
      <c r="I568" s="24">
        <v>2852.04</v>
      </c>
      <c r="J568" s="24">
        <v>3157.28</v>
      </c>
      <c r="K568" s="24">
        <v>3484.98</v>
      </c>
      <c r="L568" s="24">
        <v>3919.64</v>
      </c>
      <c r="M568" s="24">
        <v>4227.8500000000004</v>
      </c>
      <c r="N568" s="24">
        <v>4710.09</v>
      </c>
      <c r="O568" s="24">
        <v>5477.11</v>
      </c>
      <c r="P568" s="24">
        <v>7169.47</v>
      </c>
      <c r="Q568" s="24">
        <v>0</v>
      </c>
      <c r="R568" s="24">
        <v>2829.91</v>
      </c>
      <c r="S568" s="24">
        <v>3135.15</v>
      </c>
      <c r="T568" s="24">
        <v>3462.85</v>
      </c>
      <c r="U568" s="24">
        <v>3897.51</v>
      </c>
      <c r="V568" s="26">
        <v>202.94</v>
      </c>
      <c r="W568" s="26">
        <v>0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4489.95</v>
      </c>
      <c r="E569" s="24">
        <v>4972.1899999999996</v>
      </c>
      <c r="F569" s="24">
        <v>5739.21</v>
      </c>
      <c r="G569" s="24">
        <v>7431.57</v>
      </c>
      <c r="H569" s="24">
        <v>0</v>
      </c>
      <c r="I569" s="24">
        <v>3092.01</v>
      </c>
      <c r="J569" s="24">
        <v>3397.25</v>
      </c>
      <c r="K569" s="24">
        <v>3724.95</v>
      </c>
      <c r="L569" s="24">
        <v>4159.6099999999997</v>
      </c>
      <c r="M569" s="24">
        <v>4467.82</v>
      </c>
      <c r="N569" s="24">
        <v>4950.0600000000004</v>
      </c>
      <c r="O569" s="24">
        <v>5717.08</v>
      </c>
      <c r="P569" s="24">
        <v>7409.44</v>
      </c>
      <c r="Q569" s="24">
        <v>0</v>
      </c>
      <c r="R569" s="24">
        <v>3069.88</v>
      </c>
      <c r="S569" s="24">
        <v>3375.12</v>
      </c>
      <c r="T569" s="24">
        <v>3702.82</v>
      </c>
      <c r="U569" s="24">
        <v>4137.4799999999996</v>
      </c>
      <c r="V569" s="26">
        <v>103.1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4548.91</v>
      </c>
      <c r="E570" s="24">
        <v>5031.1499999999996</v>
      </c>
      <c r="F570" s="24">
        <v>5798.17</v>
      </c>
      <c r="G570" s="24">
        <v>7490.53</v>
      </c>
      <c r="H570" s="24">
        <v>0</v>
      </c>
      <c r="I570" s="24">
        <v>3150.97</v>
      </c>
      <c r="J570" s="24">
        <v>3456.21</v>
      </c>
      <c r="K570" s="24">
        <v>3783.91</v>
      </c>
      <c r="L570" s="24">
        <v>4218.57</v>
      </c>
      <c r="M570" s="24">
        <v>4526.78</v>
      </c>
      <c r="N570" s="24">
        <v>5009.0200000000004</v>
      </c>
      <c r="O570" s="24">
        <v>5776.04</v>
      </c>
      <c r="P570" s="24">
        <v>7468.4</v>
      </c>
      <c r="Q570" s="24">
        <v>0</v>
      </c>
      <c r="R570" s="24">
        <v>3128.84</v>
      </c>
      <c r="S570" s="24">
        <v>3434.08</v>
      </c>
      <c r="T570" s="24">
        <v>3761.78</v>
      </c>
      <c r="U570" s="24">
        <v>4196.4399999999996</v>
      </c>
      <c r="V570" s="26">
        <v>76.77</v>
      </c>
      <c r="W570" s="26">
        <v>0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4586.63</v>
      </c>
      <c r="E571" s="24">
        <v>5068.87</v>
      </c>
      <c r="F571" s="24">
        <v>5835.89</v>
      </c>
      <c r="G571" s="24">
        <v>7528.25</v>
      </c>
      <c r="H571" s="24">
        <v>0</v>
      </c>
      <c r="I571" s="24">
        <v>3188.69</v>
      </c>
      <c r="J571" s="24">
        <v>3493.93</v>
      </c>
      <c r="K571" s="24">
        <v>3821.63</v>
      </c>
      <c r="L571" s="24">
        <v>4256.29</v>
      </c>
      <c r="M571" s="24">
        <v>4564.5</v>
      </c>
      <c r="N571" s="24">
        <v>5046.74</v>
      </c>
      <c r="O571" s="24">
        <v>5813.76</v>
      </c>
      <c r="P571" s="24">
        <v>7506.12</v>
      </c>
      <c r="Q571" s="24">
        <v>0</v>
      </c>
      <c r="R571" s="24">
        <v>3166.56</v>
      </c>
      <c r="S571" s="24">
        <v>3471.8</v>
      </c>
      <c r="T571" s="24">
        <v>3799.5</v>
      </c>
      <c r="U571" s="24">
        <v>4234.16</v>
      </c>
      <c r="V571" s="26">
        <v>94.39</v>
      </c>
      <c r="W571" s="26">
        <v>0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4570.16</v>
      </c>
      <c r="E572" s="24">
        <v>5052.3999999999996</v>
      </c>
      <c r="F572" s="24">
        <v>5819.42</v>
      </c>
      <c r="G572" s="24">
        <v>7511.78</v>
      </c>
      <c r="H572" s="24">
        <v>0</v>
      </c>
      <c r="I572" s="24">
        <v>3172.22</v>
      </c>
      <c r="J572" s="24">
        <v>3477.46</v>
      </c>
      <c r="K572" s="24">
        <v>3805.16</v>
      </c>
      <c r="L572" s="24">
        <v>4239.82</v>
      </c>
      <c r="M572" s="24">
        <v>4548.03</v>
      </c>
      <c r="N572" s="24">
        <v>5030.2700000000004</v>
      </c>
      <c r="O572" s="24">
        <v>5797.29</v>
      </c>
      <c r="P572" s="24">
        <v>7489.65</v>
      </c>
      <c r="Q572" s="24">
        <v>0</v>
      </c>
      <c r="R572" s="24">
        <v>3150.09</v>
      </c>
      <c r="S572" s="24">
        <v>3455.33</v>
      </c>
      <c r="T572" s="24">
        <v>3783.03</v>
      </c>
      <c r="U572" s="24">
        <v>4217.6899999999996</v>
      </c>
      <c r="V572" s="26">
        <v>161.76</v>
      </c>
      <c r="W572" s="26">
        <v>0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4552.22</v>
      </c>
      <c r="E573" s="24">
        <v>5034.46</v>
      </c>
      <c r="F573" s="24">
        <v>5801.48</v>
      </c>
      <c r="G573" s="24">
        <v>7493.84</v>
      </c>
      <c r="H573" s="24">
        <v>0</v>
      </c>
      <c r="I573" s="24">
        <v>3154.28</v>
      </c>
      <c r="J573" s="24">
        <v>3459.52</v>
      </c>
      <c r="K573" s="24">
        <v>3787.22</v>
      </c>
      <c r="L573" s="24">
        <v>4221.88</v>
      </c>
      <c r="M573" s="24">
        <v>4530.09</v>
      </c>
      <c r="N573" s="24">
        <v>5012.33</v>
      </c>
      <c r="O573" s="24">
        <v>5779.35</v>
      </c>
      <c r="P573" s="24">
        <v>7471.71</v>
      </c>
      <c r="Q573" s="24">
        <v>0</v>
      </c>
      <c r="R573" s="24">
        <v>3132.15</v>
      </c>
      <c r="S573" s="24">
        <v>3437.39</v>
      </c>
      <c r="T573" s="24">
        <v>3765.09</v>
      </c>
      <c r="U573" s="24">
        <v>4199.75</v>
      </c>
      <c r="V573" s="26">
        <v>253.71</v>
      </c>
      <c r="W573" s="26">
        <v>0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4556.5</v>
      </c>
      <c r="E574" s="24">
        <v>5038.74</v>
      </c>
      <c r="F574" s="24">
        <v>5805.76</v>
      </c>
      <c r="G574" s="24">
        <v>7498.12</v>
      </c>
      <c r="H574" s="24">
        <v>0</v>
      </c>
      <c r="I574" s="24">
        <v>3158.56</v>
      </c>
      <c r="J574" s="24">
        <v>3463.8</v>
      </c>
      <c r="K574" s="24">
        <v>3791.5</v>
      </c>
      <c r="L574" s="24">
        <v>4226.16</v>
      </c>
      <c r="M574" s="24">
        <v>4534.37</v>
      </c>
      <c r="N574" s="24">
        <v>5016.6099999999997</v>
      </c>
      <c r="O574" s="24">
        <v>5783.63</v>
      </c>
      <c r="P574" s="24">
        <v>7475.99</v>
      </c>
      <c r="Q574" s="24">
        <v>0</v>
      </c>
      <c r="R574" s="24">
        <v>3136.43</v>
      </c>
      <c r="S574" s="24">
        <v>3441.67</v>
      </c>
      <c r="T574" s="24">
        <v>3769.37</v>
      </c>
      <c r="U574" s="24">
        <v>4204.03</v>
      </c>
      <c r="V574" s="26">
        <v>300.69</v>
      </c>
      <c r="W574" s="26">
        <v>0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4555.33</v>
      </c>
      <c r="E575" s="24">
        <v>5037.57</v>
      </c>
      <c r="F575" s="24">
        <v>5804.59</v>
      </c>
      <c r="G575" s="24">
        <v>7496.95</v>
      </c>
      <c r="H575" s="24">
        <v>0</v>
      </c>
      <c r="I575" s="24">
        <v>3157.39</v>
      </c>
      <c r="J575" s="24">
        <v>3462.63</v>
      </c>
      <c r="K575" s="24">
        <v>3790.33</v>
      </c>
      <c r="L575" s="24">
        <v>4224.99</v>
      </c>
      <c r="M575" s="24">
        <v>4533.2</v>
      </c>
      <c r="N575" s="24">
        <v>5015.4399999999996</v>
      </c>
      <c r="O575" s="24">
        <v>5782.46</v>
      </c>
      <c r="P575" s="24">
        <v>7474.82</v>
      </c>
      <c r="Q575" s="24">
        <v>0</v>
      </c>
      <c r="R575" s="24">
        <v>3135.26</v>
      </c>
      <c r="S575" s="24">
        <v>3440.5</v>
      </c>
      <c r="T575" s="24">
        <v>3768.2</v>
      </c>
      <c r="U575" s="24">
        <v>4202.8599999999997</v>
      </c>
      <c r="V575" s="26">
        <v>244.82</v>
      </c>
      <c r="W575" s="26">
        <v>0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4555.3900000000003</v>
      </c>
      <c r="E576" s="24">
        <v>5037.63</v>
      </c>
      <c r="F576" s="24">
        <v>5804.65</v>
      </c>
      <c r="G576" s="24">
        <v>7497.01</v>
      </c>
      <c r="H576" s="24">
        <v>0</v>
      </c>
      <c r="I576" s="24">
        <v>3157.45</v>
      </c>
      <c r="J576" s="24">
        <v>3462.69</v>
      </c>
      <c r="K576" s="24">
        <v>3790.39</v>
      </c>
      <c r="L576" s="24">
        <v>4225.05</v>
      </c>
      <c r="M576" s="24">
        <v>4533.26</v>
      </c>
      <c r="N576" s="24">
        <v>5015.5</v>
      </c>
      <c r="O576" s="24">
        <v>5782.52</v>
      </c>
      <c r="P576" s="24">
        <v>7474.88</v>
      </c>
      <c r="Q576" s="24">
        <v>0</v>
      </c>
      <c r="R576" s="24">
        <v>3135.32</v>
      </c>
      <c r="S576" s="24">
        <v>3440.56</v>
      </c>
      <c r="T576" s="24">
        <v>3768.26</v>
      </c>
      <c r="U576" s="24">
        <v>4202.92</v>
      </c>
      <c r="V576" s="26">
        <v>290.18</v>
      </c>
      <c r="W576" s="26">
        <v>0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4564.29</v>
      </c>
      <c r="E577" s="24">
        <v>5046.53</v>
      </c>
      <c r="F577" s="24">
        <v>5813.55</v>
      </c>
      <c r="G577" s="24">
        <v>7505.91</v>
      </c>
      <c r="H577" s="24">
        <v>0</v>
      </c>
      <c r="I577" s="24">
        <v>3166.35</v>
      </c>
      <c r="J577" s="24">
        <v>3471.59</v>
      </c>
      <c r="K577" s="24">
        <v>3799.29</v>
      </c>
      <c r="L577" s="24">
        <v>4233.95</v>
      </c>
      <c r="M577" s="24">
        <v>4542.16</v>
      </c>
      <c r="N577" s="24">
        <v>5024.3999999999996</v>
      </c>
      <c r="O577" s="24">
        <v>5791.42</v>
      </c>
      <c r="P577" s="24">
        <v>7483.78</v>
      </c>
      <c r="Q577" s="24">
        <v>0</v>
      </c>
      <c r="R577" s="24">
        <v>3144.22</v>
      </c>
      <c r="S577" s="24">
        <v>3449.46</v>
      </c>
      <c r="T577" s="24">
        <v>3777.16</v>
      </c>
      <c r="U577" s="24">
        <v>4211.82</v>
      </c>
      <c r="V577" s="26">
        <v>331</v>
      </c>
      <c r="W577" s="26">
        <v>0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4547.62</v>
      </c>
      <c r="E578" s="24">
        <v>5029.8599999999997</v>
      </c>
      <c r="F578" s="24">
        <v>5796.88</v>
      </c>
      <c r="G578" s="24">
        <v>7489.24</v>
      </c>
      <c r="H578" s="24">
        <v>0</v>
      </c>
      <c r="I578" s="24">
        <v>3149.68</v>
      </c>
      <c r="J578" s="24">
        <v>3454.92</v>
      </c>
      <c r="K578" s="24">
        <v>3782.62</v>
      </c>
      <c r="L578" s="24">
        <v>4217.28</v>
      </c>
      <c r="M578" s="24">
        <v>4525.49</v>
      </c>
      <c r="N578" s="24">
        <v>5007.7299999999996</v>
      </c>
      <c r="O578" s="24">
        <v>5774.75</v>
      </c>
      <c r="P578" s="24">
        <v>7467.11</v>
      </c>
      <c r="Q578" s="24">
        <v>0</v>
      </c>
      <c r="R578" s="24">
        <v>3127.55</v>
      </c>
      <c r="S578" s="24">
        <v>3432.79</v>
      </c>
      <c r="T578" s="24">
        <v>3760.49</v>
      </c>
      <c r="U578" s="24">
        <v>4195.1499999999996</v>
      </c>
      <c r="V578" s="26">
        <v>353.19</v>
      </c>
      <c r="W578" s="26">
        <v>0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4605.83</v>
      </c>
      <c r="E579" s="24">
        <v>5088.07</v>
      </c>
      <c r="F579" s="24">
        <v>5855.09</v>
      </c>
      <c r="G579" s="24">
        <v>7547.45</v>
      </c>
      <c r="H579" s="24">
        <v>0</v>
      </c>
      <c r="I579" s="24">
        <v>3207.89</v>
      </c>
      <c r="J579" s="24">
        <v>3513.13</v>
      </c>
      <c r="K579" s="24">
        <v>3840.83</v>
      </c>
      <c r="L579" s="24">
        <v>4275.49</v>
      </c>
      <c r="M579" s="24">
        <v>4583.7</v>
      </c>
      <c r="N579" s="24">
        <v>5065.9399999999996</v>
      </c>
      <c r="O579" s="24">
        <v>5832.96</v>
      </c>
      <c r="P579" s="24">
        <v>7525.32</v>
      </c>
      <c r="Q579" s="24">
        <v>0</v>
      </c>
      <c r="R579" s="24">
        <v>3185.76</v>
      </c>
      <c r="S579" s="24">
        <v>3491</v>
      </c>
      <c r="T579" s="24">
        <v>3818.7</v>
      </c>
      <c r="U579" s="24">
        <v>4253.3599999999997</v>
      </c>
      <c r="V579" s="26">
        <v>0</v>
      </c>
      <c r="W579" s="26">
        <v>95.38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4611.8599999999997</v>
      </c>
      <c r="E580" s="24">
        <v>5094.1000000000004</v>
      </c>
      <c r="F580" s="24">
        <v>5861.12</v>
      </c>
      <c r="G580" s="24">
        <v>7553.48</v>
      </c>
      <c r="H580" s="24">
        <v>0</v>
      </c>
      <c r="I580" s="24">
        <v>3213.92</v>
      </c>
      <c r="J580" s="24">
        <v>3519.16</v>
      </c>
      <c r="K580" s="24">
        <v>3846.86</v>
      </c>
      <c r="L580" s="24">
        <v>4281.5200000000004</v>
      </c>
      <c r="M580" s="24">
        <v>4589.7299999999996</v>
      </c>
      <c r="N580" s="24">
        <v>5071.97</v>
      </c>
      <c r="O580" s="24">
        <v>5838.99</v>
      </c>
      <c r="P580" s="24">
        <v>7531.35</v>
      </c>
      <c r="Q580" s="24">
        <v>0</v>
      </c>
      <c r="R580" s="24">
        <v>3191.79</v>
      </c>
      <c r="S580" s="24">
        <v>3497.03</v>
      </c>
      <c r="T580" s="24">
        <v>3824.73</v>
      </c>
      <c r="U580" s="24">
        <v>4259.3900000000003</v>
      </c>
      <c r="V580" s="26">
        <v>553.72</v>
      </c>
      <c r="W580" s="26">
        <v>0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4338.3599999999997</v>
      </c>
      <c r="E581" s="24">
        <v>4820.6000000000004</v>
      </c>
      <c r="F581" s="24">
        <v>5587.62</v>
      </c>
      <c r="G581" s="24">
        <v>7279.98</v>
      </c>
      <c r="H581" s="24">
        <v>0</v>
      </c>
      <c r="I581" s="24">
        <v>2940.42</v>
      </c>
      <c r="J581" s="24">
        <v>3245.66</v>
      </c>
      <c r="K581" s="24">
        <v>3573.36</v>
      </c>
      <c r="L581" s="24">
        <v>4008.02</v>
      </c>
      <c r="M581" s="24">
        <v>4316.2299999999996</v>
      </c>
      <c r="N581" s="24">
        <v>4798.47</v>
      </c>
      <c r="O581" s="24">
        <v>5565.49</v>
      </c>
      <c r="P581" s="24">
        <v>7257.85</v>
      </c>
      <c r="Q581" s="24">
        <v>0</v>
      </c>
      <c r="R581" s="24">
        <v>2918.29</v>
      </c>
      <c r="S581" s="24">
        <v>3223.53</v>
      </c>
      <c r="T581" s="24">
        <v>3551.23</v>
      </c>
      <c r="U581" s="24">
        <v>3985.89</v>
      </c>
      <c r="V581" s="26">
        <v>400.83</v>
      </c>
      <c r="W581" s="26">
        <v>0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4484.2299999999996</v>
      </c>
      <c r="E582" s="24">
        <v>4966.47</v>
      </c>
      <c r="F582" s="24">
        <v>5733.49</v>
      </c>
      <c r="G582" s="24">
        <v>7425.85</v>
      </c>
      <c r="H582" s="24">
        <v>0</v>
      </c>
      <c r="I582" s="24">
        <v>3086.29</v>
      </c>
      <c r="J582" s="24">
        <v>3391.53</v>
      </c>
      <c r="K582" s="24">
        <v>3719.23</v>
      </c>
      <c r="L582" s="24">
        <v>4153.8900000000003</v>
      </c>
      <c r="M582" s="24">
        <v>4462.1000000000004</v>
      </c>
      <c r="N582" s="24">
        <v>4944.34</v>
      </c>
      <c r="O582" s="24">
        <v>5711.36</v>
      </c>
      <c r="P582" s="24">
        <v>7403.72</v>
      </c>
      <c r="Q582" s="24">
        <v>0</v>
      </c>
      <c r="R582" s="24">
        <v>3064.16</v>
      </c>
      <c r="S582" s="24">
        <v>3369.4</v>
      </c>
      <c r="T582" s="24">
        <v>3697.1</v>
      </c>
      <c r="U582" s="24">
        <v>4131.76</v>
      </c>
      <c r="V582" s="26">
        <v>20.13</v>
      </c>
      <c r="W582" s="26">
        <v>0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4448.3900000000003</v>
      </c>
      <c r="E583" s="24">
        <v>4930.63</v>
      </c>
      <c r="F583" s="24">
        <v>5697.65</v>
      </c>
      <c r="G583" s="24">
        <v>7390.01</v>
      </c>
      <c r="H583" s="24">
        <v>0</v>
      </c>
      <c r="I583" s="24">
        <v>3050.45</v>
      </c>
      <c r="J583" s="24">
        <v>3355.69</v>
      </c>
      <c r="K583" s="24">
        <v>3683.39</v>
      </c>
      <c r="L583" s="24">
        <v>4118.05</v>
      </c>
      <c r="M583" s="24">
        <v>4426.26</v>
      </c>
      <c r="N583" s="24">
        <v>4908.5</v>
      </c>
      <c r="O583" s="24">
        <v>5675.52</v>
      </c>
      <c r="P583" s="24">
        <v>7367.88</v>
      </c>
      <c r="Q583" s="24">
        <v>0</v>
      </c>
      <c r="R583" s="24">
        <v>3028.32</v>
      </c>
      <c r="S583" s="24">
        <v>3333.56</v>
      </c>
      <c r="T583" s="24">
        <v>3661.26</v>
      </c>
      <c r="U583" s="24">
        <v>4095.92</v>
      </c>
      <c r="V583" s="26">
        <v>0</v>
      </c>
      <c r="W583" s="26">
        <v>139.06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4168.37</v>
      </c>
      <c r="E584" s="24">
        <v>4650.6099999999997</v>
      </c>
      <c r="F584" s="24">
        <v>5417.63</v>
      </c>
      <c r="G584" s="24">
        <v>7109.99</v>
      </c>
      <c r="H584" s="24">
        <v>0</v>
      </c>
      <c r="I584" s="24">
        <v>2770.43</v>
      </c>
      <c r="J584" s="24">
        <v>3075.67</v>
      </c>
      <c r="K584" s="24">
        <v>3403.37</v>
      </c>
      <c r="L584" s="24">
        <v>3838.03</v>
      </c>
      <c r="M584" s="24">
        <v>4146.24</v>
      </c>
      <c r="N584" s="24">
        <v>4628.4799999999996</v>
      </c>
      <c r="O584" s="24">
        <v>5395.5</v>
      </c>
      <c r="P584" s="24">
        <v>7087.86</v>
      </c>
      <c r="Q584" s="24">
        <v>0</v>
      </c>
      <c r="R584" s="24">
        <v>2748.3</v>
      </c>
      <c r="S584" s="24">
        <v>3053.54</v>
      </c>
      <c r="T584" s="24">
        <v>3381.24</v>
      </c>
      <c r="U584" s="24">
        <v>3815.9</v>
      </c>
      <c r="V584" s="26">
        <v>95</v>
      </c>
      <c r="W584" s="26">
        <v>0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3994.87</v>
      </c>
      <c r="E585" s="24">
        <v>4477.1099999999997</v>
      </c>
      <c r="F585" s="24">
        <v>5244.13</v>
      </c>
      <c r="G585" s="24">
        <v>6936.49</v>
      </c>
      <c r="H585" s="24">
        <v>0</v>
      </c>
      <c r="I585" s="24">
        <v>2596.9299999999998</v>
      </c>
      <c r="J585" s="24">
        <v>2902.17</v>
      </c>
      <c r="K585" s="24">
        <v>3229.87</v>
      </c>
      <c r="L585" s="24">
        <v>3664.53</v>
      </c>
      <c r="M585" s="24">
        <v>3972.74</v>
      </c>
      <c r="N585" s="24">
        <v>4454.9799999999996</v>
      </c>
      <c r="O585" s="24">
        <v>5222</v>
      </c>
      <c r="P585" s="24">
        <v>6914.36</v>
      </c>
      <c r="Q585" s="24">
        <v>0</v>
      </c>
      <c r="R585" s="24">
        <v>2574.8000000000002</v>
      </c>
      <c r="S585" s="24">
        <v>2880.04</v>
      </c>
      <c r="T585" s="24">
        <v>3207.74</v>
      </c>
      <c r="U585" s="24">
        <v>3642.4</v>
      </c>
      <c r="V585" s="26">
        <v>0</v>
      </c>
      <c r="W585" s="26">
        <v>114.83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3730.8</v>
      </c>
      <c r="E586" s="24">
        <v>4213.04</v>
      </c>
      <c r="F586" s="24">
        <v>4980.0600000000004</v>
      </c>
      <c r="G586" s="24">
        <v>6672.42</v>
      </c>
      <c r="H586" s="24">
        <v>0</v>
      </c>
      <c r="I586" s="24">
        <v>2332.86</v>
      </c>
      <c r="J586" s="24">
        <v>2638.1</v>
      </c>
      <c r="K586" s="24">
        <v>2965.8</v>
      </c>
      <c r="L586" s="24">
        <v>3400.46</v>
      </c>
      <c r="M586" s="24">
        <v>3708.67</v>
      </c>
      <c r="N586" s="24">
        <v>4190.91</v>
      </c>
      <c r="O586" s="24">
        <v>4957.93</v>
      </c>
      <c r="P586" s="24">
        <v>6650.29</v>
      </c>
      <c r="Q586" s="24">
        <v>0</v>
      </c>
      <c r="R586" s="24">
        <v>2310.73</v>
      </c>
      <c r="S586" s="24">
        <v>2615.9699999999998</v>
      </c>
      <c r="T586" s="24">
        <v>2943.67</v>
      </c>
      <c r="U586" s="24">
        <v>3378.33</v>
      </c>
      <c r="V586" s="26">
        <v>0</v>
      </c>
      <c r="W586" s="26">
        <v>73.38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3640.81</v>
      </c>
      <c r="E587" s="24">
        <v>4123.05</v>
      </c>
      <c r="F587" s="24">
        <v>4890.07</v>
      </c>
      <c r="G587" s="24">
        <v>6582.43</v>
      </c>
      <c r="H587" s="24">
        <v>0</v>
      </c>
      <c r="I587" s="24">
        <v>2242.87</v>
      </c>
      <c r="J587" s="24">
        <v>2548.11</v>
      </c>
      <c r="K587" s="24">
        <v>2875.81</v>
      </c>
      <c r="L587" s="24">
        <v>3310.47</v>
      </c>
      <c r="M587" s="24">
        <v>3618.68</v>
      </c>
      <c r="N587" s="24">
        <v>4100.92</v>
      </c>
      <c r="O587" s="24">
        <v>4867.9399999999996</v>
      </c>
      <c r="P587" s="24">
        <v>6560.3</v>
      </c>
      <c r="Q587" s="24">
        <v>0</v>
      </c>
      <c r="R587" s="24">
        <v>2220.7399999999998</v>
      </c>
      <c r="S587" s="24">
        <v>2525.98</v>
      </c>
      <c r="T587" s="24">
        <v>2853.68</v>
      </c>
      <c r="U587" s="24">
        <v>3288.34</v>
      </c>
      <c r="V587" s="26">
        <v>0</v>
      </c>
      <c r="W587" s="26">
        <v>22.31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3614.36</v>
      </c>
      <c r="E588" s="24">
        <v>4096.6000000000004</v>
      </c>
      <c r="F588" s="24">
        <v>4863.62</v>
      </c>
      <c r="G588" s="24">
        <v>6555.98</v>
      </c>
      <c r="H588" s="24">
        <v>0</v>
      </c>
      <c r="I588" s="24">
        <v>2216.42</v>
      </c>
      <c r="J588" s="24">
        <v>2521.66</v>
      </c>
      <c r="K588" s="24">
        <v>2849.36</v>
      </c>
      <c r="L588" s="24">
        <v>3284.02</v>
      </c>
      <c r="M588" s="24">
        <v>3592.23</v>
      </c>
      <c r="N588" s="24">
        <v>4074.47</v>
      </c>
      <c r="O588" s="24">
        <v>4841.49</v>
      </c>
      <c r="P588" s="24">
        <v>6533.85</v>
      </c>
      <c r="Q588" s="24">
        <v>0</v>
      </c>
      <c r="R588" s="24">
        <v>2194.29</v>
      </c>
      <c r="S588" s="24">
        <v>2499.5300000000002</v>
      </c>
      <c r="T588" s="24">
        <v>2827.23</v>
      </c>
      <c r="U588" s="24">
        <v>3261.89</v>
      </c>
      <c r="V588" s="26">
        <v>12.53</v>
      </c>
      <c r="W588" s="26">
        <v>0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3637.44</v>
      </c>
      <c r="E589" s="24">
        <v>4119.68</v>
      </c>
      <c r="F589" s="24">
        <v>4886.7</v>
      </c>
      <c r="G589" s="24">
        <v>6579.06</v>
      </c>
      <c r="H589" s="24">
        <v>0</v>
      </c>
      <c r="I589" s="24">
        <v>2239.5</v>
      </c>
      <c r="J589" s="24">
        <v>2544.7399999999998</v>
      </c>
      <c r="K589" s="24">
        <v>2872.44</v>
      </c>
      <c r="L589" s="24">
        <v>3307.1</v>
      </c>
      <c r="M589" s="24">
        <v>3615.31</v>
      </c>
      <c r="N589" s="24">
        <v>4097.55</v>
      </c>
      <c r="O589" s="24">
        <v>4864.57</v>
      </c>
      <c r="P589" s="24">
        <v>6556.93</v>
      </c>
      <c r="Q589" s="24">
        <v>0</v>
      </c>
      <c r="R589" s="24">
        <v>2217.37</v>
      </c>
      <c r="S589" s="24">
        <v>2522.61</v>
      </c>
      <c r="T589" s="24">
        <v>2850.31</v>
      </c>
      <c r="U589" s="24">
        <v>3284.97</v>
      </c>
      <c r="V589" s="26">
        <v>68.95</v>
      </c>
      <c r="W589" s="26">
        <v>0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3704.69</v>
      </c>
      <c r="E590" s="24">
        <v>4186.93</v>
      </c>
      <c r="F590" s="24">
        <v>4953.95</v>
      </c>
      <c r="G590" s="24">
        <v>6646.31</v>
      </c>
      <c r="H590" s="24">
        <v>0</v>
      </c>
      <c r="I590" s="24">
        <v>2306.75</v>
      </c>
      <c r="J590" s="24">
        <v>2611.9899999999998</v>
      </c>
      <c r="K590" s="24">
        <v>2939.69</v>
      </c>
      <c r="L590" s="24">
        <v>3374.35</v>
      </c>
      <c r="M590" s="24">
        <v>3682.56</v>
      </c>
      <c r="N590" s="24">
        <v>4164.8</v>
      </c>
      <c r="O590" s="24">
        <v>4931.82</v>
      </c>
      <c r="P590" s="24">
        <v>6624.18</v>
      </c>
      <c r="Q590" s="24">
        <v>0</v>
      </c>
      <c r="R590" s="24">
        <v>2284.62</v>
      </c>
      <c r="S590" s="24">
        <v>2589.86</v>
      </c>
      <c r="T590" s="24">
        <v>2917.56</v>
      </c>
      <c r="U590" s="24">
        <v>3352.22</v>
      </c>
      <c r="V590" s="26">
        <v>183.23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3837.11</v>
      </c>
      <c r="E591" s="24">
        <v>4319.3500000000004</v>
      </c>
      <c r="F591" s="24">
        <v>5086.37</v>
      </c>
      <c r="G591" s="24">
        <v>6778.73</v>
      </c>
      <c r="H591" s="24">
        <v>0</v>
      </c>
      <c r="I591" s="24">
        <v>2439.17</v>
      </c>
      <c r="J591" s="24">
        <v>2744.41</v>
      </c>
      <c r="K591" s="24">
        <v>3072.11</v>
      </c>
      <c r="L591" s="24">
        <v>3506.77</v>
      </c>
      <c r="M591" s="24">
        <v>3814.98</v>
      </c>
      <c r="N591" s="24">
        <v>4297.22</v>
      </c>
      <c r="O591" s="24">
        <v>5064.24</v>
      </c>
      <c r="P591" s="24">
        <v>6756.6</v>
      </c>
      <c r="Q591" s="24">
        <v>0</v>
      </c>
      <c r="R591" s="24">
        <v>2417.04</v>
      </c>
      <c r="S591" s="24">
        <v>2722.28</v>
      </c>
      <c r="T591" s="24">
        <v>3049.98</v>
      </c>
      <c r="U591" s="24">
        <v>3484.64</v>
      </c>
      <c r="V591" s="26">
        <v>167.01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4068.31</v>
      </c>
      <c r="E592" s="24">
        <v>4550.55</v>
      </c>
      <c r="F592" s="24">
        <v>5317.57</v>
      </c>
      <c r="G592" s="24">
        <v>7009.93</v>
      </c>
      <c r="H592" s="24">
        <v>0</v>
      </c>
      <c r="I592" s="24">
        <v>2670.37</v>
      </c>
      <c r="J592" s="24">
        <v>2975.61</v>
      </c>
      <c r="K592" s="24">
        <v>3303.31</v>
      </c>
      <c r="L592" s="24">
        <v>3737.97</v>
      </c>
      <c r="M592" s="24">
        <v>4046.18</v>
      </c>
      <c r="N592" s="24">
        <v>4528.42</v>
      </c>
      <c r="O592" s="24">
        <v>5295.44</v>
      </c>
      <c r="P592" s="24">
        <v>6987.8</v>
      </c>
      <c r="Q592" s="24">
        <v>0</v>
      </c>
      <c r="R592" s="24">
        <v>2648.24</v>
      </c>
      <c r="S592" s="24">
        <v>2953.48</v>
      </c>
      <c r="T592" s="24">
        <v>3281.18</v>
      </c>
      <c r="U592" s="24">
        <v>3715.84</v>
      </c>
      <c r="V592" s="26">
        <v>15.66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4313.68</v>
      </c>
      <c r="E593" s="24">
        <v>4795.92</v>
      </c>
      <c r="F593" s="24">
        <v>5562.94</v>
      </c>
      <c r="G593" s="24">
        <v>7255.3</v>
      </c>
      <c r="H593" s="24">
        <v>0</v>
      </c>
      <c r="I593" s="24">
        <v>2915.74</v>
      </c>
      <c r="J593" s="24">
        <v>3220.98</v>
      </c>
      <c r="K593" s="24">
        <v>3548.68</v>
      </c>
      <c r="L593" s="24">
        <v>3983.34</v>
      </c>
      <c r="M593" s="24">
        <v>4291.55</v>
      </c>
      <c r="N593" s="24">
        <v>4773.79</v>
      </c>
      <c r="O593" s="24">
        <v>5540.81</v>
      </c>
      <c r="P593" s="24">
        <v>7233.17</v>
      </c>
      <c r="Q593" s="24">
        <v>0</v>
      </c>
      <c r="R593" s="24">
        <v>2893.61</v>
      </c>
      <c r="S593" s="24">
        <v>3198.85</v>
      </c>
      <c r="T593" s="24">
        <v>3526.55</v>
      </c>
      <c r="U593" s="24">
        <v>3961.21</v>
      </c>
      <c r="V593" s="26">
        <v>114.11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4316.95</v>
      </c>
      <c r="E594" s="24">
        <v>4799.1899999999996</v>
      </c>
      <c r="F594" s="24">
        <v>5566.21</v>
      </c>
      <c r="G594" s="24">
        <v>7258.57</v>
      </c>
      <c r="H594" s="24">
        <v>0</v>
      </c>
      <c r="I594" s="24">
        <v>2919.01</v>
      </c>
      <c r="J594" s="24">
        <v>3224.25</v>
      </c>
      <c r="K594" s="24">
        <v>3551.95</v>
      </c>
      <c r="L594" s="24">
        <v>3986.61</v>
      </c>
      <c r="M594" s="24">
        <v>4294.82</v>
      </c>
      <c r="N594" s="24">
        <v>4777.0600000000004</v>
      </c>
      <c r="O594" s="24">
        <v>5544.08</v>
      </c>
      <c r="P594" s="24">
        <v>7236.44</v>
      </c>
      <c r="Q594" s="24">
        <v>0</v>
      </c>
      <c r="R594" s="24">
        <v>2896.88</v>
      </c>
      <c r="S594" s="24">
        <v>3202.12</v>
      </c>
      <c r="T594" s="24">
        <v>3529.82</v>
      </c>
      <c r="U594" s="24">
        <v>3964.48</v>
      </c>
      <c r="V594" s="26">
        <v>163.29</v>
      </c>
      <c r="W594" s="26">
        <v>0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4461.03</v>
      </c>
      <c r="E595" s="24">
        <v>4943.2700000000004</v>
      </c>
      <c r="F595" s="24">
        <v>5710.29</v>
      </c>
      <c r="G595" s="24">
        <v>7402.65</v>
      </c>
      <c r="H595" s="24">
        <v>0</v>
      </c>
      <c r="I595" s="24">
        <v>3063.09</v>
      </c>
      <c r="J595" s="24">
        <v>3368.33</v>
      </c>
      <c r="K595" s="24">
        <v>3696.03</v>
      </c>
      <c r="L595" s="24">
        <v>4130.6899999999996</v>
      </c>
      <c r="M595" s="24">
        <v>4438.8999999999996</v>
      </c>
      <c r="N595" s="24">
        <v>4921.1400000000003</v>
      </c>
      <c r="O595" s="24">
        <v>5688.16</v>
      </c>
      <c r="P595" s="24">
        <v>7380.52</v>
      </c>
      <c r="Q595" s="24">
        <v>0</v>
      </c>
      <c r="R595" s="24">
        <v>3040.96</v>
      </c>
      <c r="S595" s="24">
        <v>3346.2</v>
      </c>
      <c r="T595" s="24">
        <v>3673.9</v>
      </c>
      <c r="U595" s="24">
        <v>4108.5600000000004</v>
      </c>
      <c r="V595" s="26">
        <v>20.03</v>
      </c>
      <c r="W595" s="26">
        <v>0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4460.34</v>
      </c>
      <c r="E596" s="24">
        <v>4942.58</v>
      </c>
      <c r="F596" s="24">
        <v>5709.6</v>
      </c>
      <c r="G596" s="24">
        <v>7401.96</v>
      </c>
      <c r="H596" s="24">
        <v>0</v>
      </c>
      <c r="I596" s="24">
        <v>3062.4</v>
      </c>
      <c r="J596" s="24">
        <v>3367.64</v>
      </c>
      <c r="K596" s="24">
        <v>3695.34</v>
      </c>
      <c r="L596" s="24">
        <v>4130</v>
      </c>
      <c r="M596" s="24">
        <v>4438.21</v>
      </c>
      <c r="N596" s="24">
        <v>4920.45</v>
      </c>
      <c r="O596" s="24">
        <v>5687.47</v>
      </c>
      <c r="P596" s="24">
        <v>7379.83</v>
      </c>
      <c r="Q596" s="24">
        <v>0</v>
      </c>
      <c r="R596" s="24">
        <v>3040.27</v>
      </c>
      <c r="S596" s="24">
        <v>3345.51</v>
      </c>
      <c r="T596" s="24">
        <v>3673.21</v>
      </c>
      <c r="U596" s="24">
        <v>4107.87</v>
      </c>
      <c r="V596" s="26">
        <v>11.81</v>
      </c>
      <c r="W596" s="26">
        <v>0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4448.4399999999996</v>
      </c>
      <c r="E597" s="24">
        <v>4930.68</v>
      </c>
      <c r="F597" s="24">
        <v>5697.7</v>
      </c>
      <c r="G597" s="24">
        <v>7390.06</v>
      </c>
      <c r="H597" s="24">
        <v>0</v>
      </c>
      <c r="I597" s="24">
        <v>3050.5</v>
      </c>
      <c r="J597" s="24">
        <v>3355.74</v>
      </c>
      <c r="K597" s="24">
        <v>3683.44</v>
      </c>
      <c r="L597" s="24">
        <v>4118.1000000000004</v>
      </c>
      <c r="M597" s="24">
        <v>4426.3100000000004</v>
      </c>
      <c r="N597" s="24">
        <v>4908.55</v>
      </c>
      <c r="O597" s="24">
        <v>5675.57</v>
      </c>
      <c r="P597" s="24">
        <v>7367.93</v>
      </c>
      <c r="Q597" s="24">
        <v>0</v>
      </c>
      <c r="R597" s="24">
        <v>3028.37</v>
      </c>
      <c r="S597" s="24">
        <v>3333.61</v>
      </c>
      <c r="T597" s="24">
        <v>3661.31</v>
      </c>
      <c r="U597" s="24">
        <v>4095.97</v>
      </c>
      <c r="V597" s="26">
        <v>15.49</v>
      </c>
      <c r="W597" s="26">
        <v>0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4468.46</v>
      </c>
      <c r="E598" s="24">
        <v>4950.7</v>
      </c>
      <c r="F598" s="24">
        <v>5717.72</v>
      </c>
      <c r="G598" s="24">
        <v>7410.08</v>
      </c>
      <c r="H598" s="24">
        <v>0</v>
      </c>
      <c r="I598" s="24">
        <v>3070.52</v>
      </c>
      <c r="J598" s="24">
        <v>3375.76</v>
      </c>
      <c r="K598" s="24">
        <v>3703.46</v>
      </c>
      <c r="L598" s="24">
        <v>4138.12</v>
      </c>
      <c r="M598" s="24">
        <v>4446.33</v>
      </c>
      <c r="N598" s="24">
        <v>4928.57</v>
      </c>
      <c r="O598" s="24">
        <v>5695.59</v>
      </c>
      <c r="P598" s="24">
        <v>7387.95</v>
      </c>
      <c r="Q598" s="24">
        <v>0</v>
      </c>
      <c r="R598" s="24">
        <v>3048.39</v>
      </c>
      <c r="S598" s="24">
        <v>3353.63</v>
      </c>
      <c r="T598" s="24">
        <v>3681.33</v>
      </c>
      <c r="U598" s="24">
        <v>4115.99</v>
      </c>
      <c r="V598" s="26">
        <v>7.18</v>
      </c>
      <c r="W598" s="26">
        <v>0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4465.6000000000004</v>
      </c>
      <c r="E599" s="24">
        <v>4947.84</v>
      </c>
      <c r="F599" s="24">
        <v>5714.86</v>
      </c>
      <c r="G599" s="24">
        <v>7407.22</v>
      </c>
      <c r="H599" s="24">
        <v>0</v>
      </c>
      <c r="I599" s="24">
        <v>3067.66</v>
      </c>
      <c r="J599" s="24">
        <v>3372.9</v>
      </c>
      <c r="K599" s="24">
        <v>3700.6</v>
      </c>
      <c r="L599" s="24">
        <v>4135.26</v>
      </c>
      <c r="M599" s="24">
        <v>4443.47</v>
      </c>
      <c r="N599" s="24">
        <v>4925.71</v>
      </c>
      <c r="O599" s="24">
        <v>5692.73</v>
      </c>
      <c r="P599" s="24">
        <v>7385.09</v>
      </c>
      <c r="Q599" s="24">
        <v>0</v>
      </c>
      <c r="R599" s="24">
        <v>3045.53</v>
      </c>
      <c r="S599" s="24">
        <v>3350.77</v>
      </c>
      <c r="T599" s="24">
        <v>3678.47</v>
      </c>
      <c r="U599" s="24">
        <v>4113.13</v>
      </c>
      <c r="V599" s="26">
        <v>10.09</v>
      </c>
      <c r="W599" s="26">
        <v>0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4468.24</v>
      </c>
      <c r="E600" s="24">
        <v>4950.4799999999996</v>
      </c>
      <c r="F600" s="24">
        <v>5717.5</v>
      </c>
      <c r="G600" s="24">
        <v>7409.86</v>
      </c>
      <c r="H600" s="24">
        <v>0</v>
      </c>
      <c r="I600" s="24">
        <v>3070.3</v>
      </c>
      <c r="J600" s="24">
        <v>3375.54</v>
      </c>
      <c r="K600" s="24">
        <v>3703.24</v>
      </c>
      <c r="L600" s="24">
        <v>4137.8999999999996</v>
      </c>
      <c r="M600" s="24">
        <v>4446.1099999999997</v>
      </c>
      <c r="N600" s="24">
        <v>4928.3500000000004</v>
      </c>
      <c r="O600" s="24">
        <v>5695.37</v>
      </c>
      <c r="P600" s="24">
        <v>7387.73</v>
      </c>
      <c r="Q600" s="24">
        <v>0</v>
      </c>
      <c r="R600" s="24">
        <v>3048.17</v>
      </c>
      <c r="S600" s="24">
        <v>3353.41</v>
      </c>
      <c r="T600" s="24">
        <v>3681.11</v>
      </c>
      <c r="U600" s="24">
        <v>4115.7700000000004</v>
      </c>
      <c r="V600" s="26">
        <v>16.87</v>
      </c>
      <c r="W600" s="26">
        <v>0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4474.8599999999997</v>
      </c>
      <c r="E601" s="24">
        <v>4957.1000000000004</v>
      </c>
      <c r="F601" s="24">
        <v>5724.12</v>
      </c>
      <c r="G601" s="24">
        <v>7416.48</v>
      </c>
      <c r="H601" s="24">
        <v>0</v>
      </c>
      <c r="I601" s="24">
        <v>3076.92</v>
      </c>
      <c r="J601" s="24">
        <v>3382.16</v>
      </c>
      <c r="K601" s="24">
        <v>3709.86</v>
      </c>
      <c r="L601" s="24">
        <v>4144.5200000000004</v>
      </c>
      <c r="M601" s="24">
        <v>4452.7299999999996</v>
      </c>
      <c r="N601" s="24">
        <v>4934.97</v>
      </c>
      <c r="O601" s="24">
        <v>5701.99</v>
      </c>
      <c r="P601" s="24">
        <v>7394.35</v>
      </c>
      <c r="Q601" s="24">
        <v>0</v>
      </c>
      <c r="R601" s="24">
        <v>3054.79</v>
      </c>
      <c r="S601" s="24">
        <v>3360.03</v>
      </c>
      <c r="T601" s="24">
        <v>3687.73</v>
      </c>
      <c r="U601" s="24">
        <v>4122.3900000000003</v>
      </c>
      <c r="V601" s="26">
        <v>82.82</v>
      </c>
      <c r="W601" s="26">
        <v>0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4460.21</v>
      </c>
      <c r="E602" s="24">
        <v>4942.45</v>
      </c>
      <c r="F602" s="24">
        <v>5709.47</v>
      </c>
      <c r="G602" s="24">
        <v>7401.83</v>
      </c>
      <c r="H602" s="24">
        <v>0</v>
      </c>
      <c r="I602" s="24">
        <v>3062.27</v>
      </c>
      <c r="J602" s="24">
        <v>3367.51</v>
      </c>
      <c r="K602" s="24">
        <v>3695.21</v>
      </c>
      <c r="L602" s="24">
        <v>4129.87</v>
      </c>
      <c r="M602" s="24">
        <v>4438.08</v>
      </c>
      <c r="N602" s="24">
        <v>4920.32</v>
      </c>
      <c r="O602" s="24">
        <v>5687.34</v>
      </c>
      <c r="P602" s="24">
        <v>7379.7</v>
      </c>
      <c r="Q602" s="24">
        <v>0</v>
      </c>
      <c r="R602" s="24">
        <v>3040.14</v>
      </c>
      <c r="S602" s="24">
        <v>3345.38</v>
      </c>
      <c r="T602" s="24">
        <v>3673.08</v>
      </c>
      <c r="U602" s="24">
        <v>4107.74</v>
      </c>
      <c r="V602" s="26">
        <v>0</v>
      </c>
      <c r="W602" s="26">
        <v>4.7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4509.72</v>
      </c>
      <c r="E603" s="24">
        <v>4991.96</v>
      </c>
      <c r="F603" s="24">
        <v>5758.98</v>
      </c>
      <c r="G603" s="24">
        <v>7451.34</v>
      </c>
      <c r="H603" s="24">
        <v>0</v>
      </c>
      <c r="I603" s="24">
        <v>3111.78</v>
      </c>
      <c r="J603" s="24">
        <v>3417.02</v>
      </c>
      <c r="K603" s="24">
        <v>3744.72</v>
      </c>
      <c r="L603" s="24">
        <v>4179.38</v>
      </c>
      <c r="M603" s="24">
        <v>4487.59</v>
      </c>
      <c r="N603" s="24">
        <v>4969.83</v>
      </c>
      <c r="O603" s="24">
        <v>5736.85</v>
      </c>
      <c r="P603" s="24">
        <v>7429.21</v>
      </c>
      <c r="Q603" s="24">
        <v>0</v>
      </c>
      <c r="R603" s="24">
        <v>3089.65</v>
      </c>
      <c r="S603" s="24">
        <v>3394.89</v>
      </c>
      <c r="T603" s="24">
        <v>3722.59</v>
      </c>
      <c r="U603" s="24">
        <v>4157.25</v>
      </c>
      <c r="V603" s="26">
        <v>0</v>
      </c>
      <c r="W603" s="26">
        <v>54.46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4522.91</v>
      </c>
      <c r="E604" s="24">
        <v>5005.1499999999996</v>
      </c>
      <c r="F604" s="24">
        <v>5772.17</v>
      </c>
      <c r="G604" s="24">
        <v>7464.53</v>
      </c>
      <c r="H604" s="24">
        <v>0</v>
      </c>
      <c r="I604" s="24">
        <v>3124.97</v>
      </c>
      <c r="J604" s="24">
        <v>3430.21</v>
      </c>
      <c r="K604" s="24">
        <v>3757.91</v>
      </c>
      <c r="L604" s="24">
        <v>4192.57</v>
      </c>
      <c r="M604" s="24">
        <v>4500.78</v>
      </c>
      <c r="N604" s="24">
        <v>4983.0200000000004</v>
      </c>
      <c r="O604" s="24">
        <v>5750.04</v>
      </c>
      <c r="P604" s="24">
        <v>7442.4</v>
      </c>
      <c r="Q604" s="24">
        <v>0</v>
      </c>
      <c r="R604" s="24">
        <v>3102.84</v>
      </c>
      <c r="S604" s="24">
        <v>3408.08</v>
      </c>
      <c r="T604" s="24">
        <v>3735.78</v>
      </c>
      <c r="U604" s="24">
        <v>4170.4399999999996</v>
      </c>
      <c r="V604" s="26">
        <v>0</v>
      </c>
      <c r="W604" s="26">
        <v>76.150000000000006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4487.6400000000003</v>
      </c>
      <c r="E605" s="24">
        <v>4969.88</v>
      </c>
      <c r="F605" s="24">
        <v>5736.9</v>
      </c>
      <c r="G605" s="24">
        <v>7429.26</v>
      </c>
      <c r="H605" s="24">
        <v>0</v>
      </c>
      <c r="I605" s="24">
        <v>3089.7</v>
      </c>
      <c r="J605" s="24">
        <v>3394.94</v>
      </c>
      <c r="K605" s="24">
        <v>3722.64</v>
      </c>
      <c r="L605" s="24">
        <v>4157.3</v>
      </c>
      <c r="M605" s="24">
        <v>4465.51</v>
      </c>
      <c r="N605" s="24">
        <v>4947.75</v>
      </c>
      <c r="O605" s="24">
        <v>5714.77</v>
      </c>
      <c r="P605" s="24">
        <v>7407.13</v>
      </c>
      <c r="Q605" s="24">
        <v>0</v>
      </c>
      <c r="R605" s="24">
        <v>3067.57</v>
      </c>
      <c r="S605" s="24">
        <v>3372.81</v>
      </c>
      <c r="T605" s="24">
        <v>3700.51</v>
      </c>
      <c r="U605" s="24">
        <v>4135.17</v>
      </c>
      <c r="V605" s="26">
        <v>0</v>
      </c>
      <c r="W605" s="26">
        <v>39.19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4449.63</v>
      </c>
      <c r="E606" s="24">
        <v>4931.87</v>
      </c>
      <c r="F606" s="24">
        <v>5698.89</v>
      </c>
      <c r="G606" s="24">
        <v>7391.25</v>
      </c>
      <c r="H606" s="24">
        <v>0</v>
      </c>
      <c r="I606" s="24">
        <v>3051.69</v>
      </c>
      <c r="J606" s="24">
        <v>3356.93</v>
      </c>
      <c r="K606" s="24">
        <v>3684.63</v>
      </c>
      <c r="L606" s="24">
        <v>4119.29</v>
      </c>
      <c r="M606" s="24">
        <v>4427.5</v>
      </c>
      <c r="N606" s="24">
        <v>4909.74</v>
      </c>
      <c r="O606" s="24">
        <v>5676.76</v>
      </c>
      <c r="P606" s="24">
        <v>7369.12</v>
      </c>
      <c r="Q606" s="24">
        <v>0</v>
      </c>
      <c r="R606" s="24">
        <v>3029.56</v>
      </c>
      <c r="S606" s="24">
        <v>3334.8</v>
      </c>
      <c r="T606" s="24">
        <v>3662.5</v>
      </c>
      <c r="U606" s="24">
        <v>4097.16</v>
      </c>
      <c r="V606" s="26">
        <v>0</v>
      </c>
      <c r="W606" s="26">
        <v>227.53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4332.07</v>
      </c>
      <c r="E607" s="24">
        <v>4814.3100000000004</v>
      </c>
      <c r="F607" s="24">
        <v>5581.33</v>
      </c>
      <c r="G607" s="24">
        <v>7273.69</v>
      </c>
      <c r="H607" s="24">
        <v>0</v>
      </c>
      <c r="I607" s="24">
        <v>2934.13</v>
      </c>
      <c r="J607" s="24">
        <v>3239.37</v>
      </c>
      <c r="K607" s="24">
        <v>3567.07</v>
      </c>
      <c r="L607" s="24">
        <v>4001.73</v>
      </c>
      <c r="M607" s="24">
        <v>4309.9399999999996</v>
      </c>
      <c r="N607" s="24">
        <v>4792.18</v>
      </c>
      <c r="O607" s="24">
        <v>5559.2</v>
      </c>
      <c r="P607" s="24">
        <v>7251.56</v>
      </c>
      <c r="Q607" s="24">
        <v>0</v>
      </c>
      <c r="R607" s="24">
        <v>2912</v>
      </c>
      <c r="S607" s="24">
        <v>3217.24</v>
      </c>
      <c r="T607" s="24">
        <v>3544.94</v>
      </c>
      <c r="U607" s="24">
        <v>3979.6</v>
      </c>
      <c r="V607" s="26">
        <v>0</v>
      </c>
      <c r="W607" s="26">
        <v>69.709999999999994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4107.37</v>
      </c>
      <c r="E608" s="24">
        <v>4589.6099999999997</v>
      </c>
      <c r="F608" s="24">
        <v>5356.63</v>
      </c>
      <c r="G608" s="24">
        <v>7048.99</v>
      </c>
      <c r="H608" s="24">
        <v>0</v>
      </c>
      <c r="I608" s="24">
        <v>2709.43</v>
      </c>
      <c r="J608" s="24">
        <v>3014.67</v>
      </c>
      <c r="K608" s="24">
        <v>3342.37</v>
      </c>
      <c r="L608" s="24">
        <v>3777.03</v>
      </c>
      <c r="M608" s="24">
        <v>4085.24</v>
      </c>
      <c r="N608" s="24">
        <v>4567.4799999999996</v>
      </c>
      <c r="O608" s="24">
        <v>5334.5</v>
      </c>
      <c r="P608" s="24">
        <v>7026.86</v>
      </c>
      <c r="Q608" s="24">
        <v>0</v>
      </c>
      <c r="R608" s="24">
        <v>2687.3</v>
      </c>
      <c r="S608" s="24">
        <v>2992.54</v>
      </c>
      <c r="T608" s="24">
        <v>3320.24</v>
      </c>
      <c r="U608" s="24">
        <v>3754.9</v>
      </c>
      <c r="V608" s="26">
        <v>0</v>
      </c>
      <c r="W608" s="26">
        <v>524.26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3673.41</v>
      </c>
      <c r="E609" s="24">
        <v>4155.6499999999996</v>
      </c>
      <c r="F609" s="24">
        <v>4922.67</v>
      </c>
      <c r="G609" s="24">
        <v>6615.03</v>
      </c>
      <c r="H609" s="24">
        <v>0</v>
      </c>
      <c r="I609" s="24">
        <v>2275.4699999999998</v>
      </c>
      <c r="J609" s="24">
        <v>2580.71</v>
      </c>
      <c r="K609" s="24">
        <v>2908.41</v>
      </c>
      <c r="L609" s="24">
        <v>3343.07</v>
      </c>
      <c r="M609" s="24">
        <v>3651.28</v>
      </c>
      <c r="N609" s="24">
        <v>4133.5200000000004</v>
      </c>
      <c r="O609" s="24">
        <v>4900.54</v>
      </c>
      <c r="P609" s="24">
        <v>6592.9</v>
      </c>
      <c r="Q609" s="24">
        <v>0</v>
      </c>
      <c r="R609" s="24">
        <v>2253.34</v>
      </c>
      <c r="S609" s="24">
        <v>2558.58</v>
      </c>
      <c r="T609" s="24">
        <v>2886.28</v>
      </c>
      <c r="U609" s="24">
        <v>3320.94</v>
      </c>
      <c r="V609" s="26">
        <v>0</v>
      </c>
      <c r="W609" s="26">
        <v>61.14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3600.55</v>
      </c>
      <c r="E610" s="24">
        <v>4082.79</v>
      </c>
      <c r="F610" s="24">
        <v>4849.8100000000004</v>
      </c>
      <c r="G610" s="24">
        <v>6542.17</v>
      </c>
      <c r="H610" s="24">
        <v>0</v>
      </c>
      <c r="I610" s="24">
        <v>2202.61</v>
      </c>
      <c r="J610" s="24">
        <v>2507.85</v>
      </c>
      <c r="K610" s="24">
        <v>2835.55</v>
      </c>
      <c r="L610" s="24">
        <v>3270.21</v>
      </c>
      <c r="M610" s="24">
        <v>3578.42</v>
      </c>
      <c r="N610" s="24">
        <v>4060.66</v>
      </c>
      <c r="O610" s="24">
        <v>4827.68</v>
      </c>
      <c r="P610" s="24">
        <v>6520.04</v>
      </c>
      <c r="Q610" s="24">
        <v>0</v>
      </c>
      <c r="R610" s="24">
        <v>2180.48</v>
      </c>
      <c r="S610" s="24">
        <v>2485.7199999999998</v>
      </c>
      <c r="T610" s="24">
        <v>2813.42</v>
      </c>
      <c r="U610" s="24">
        <v>3248.08</v>
      </c>
      <c r="V610" s="26">
        <v>0</v>
      </c>
      <c r="W610" s="26">
        <v>256.94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3559.2</v>
      </c>
      <c r="E611" s="24">
        <v>4041.44</v>
      </c>
      <c r="F611" s="24">
        <v>4808.46</v>
      </c>
      <c r="G611" s="24">
        <v>6500.82</v>
      </c>
      <c r="H611" s="24">
        <v>0</v>
      </c>
      <c r="I611" s="24">
        <v>2161.2600000000002</v>
      </c>
      <c r="J611" s="24">
        <v>2466.5</v>
      </c>
      <c r="K611" s="24">
        <v>2794.2</v>
      </c>
      <c r="L611" s="24">
        <v>3228.86</v>
      </c>
      <c r="M611" s="24">
        <v>3537.07</v>
      </c>
      <c r="N611" s="24">
        <v>4019.31</v>
      </c>
      <c r="O611" s="24">
        <v>4786.33</v>
      </c>
      <c r="P611" s="24">
        <v>6478.69</v>
      </c>
      <c r="Q611" s="24">
        <v>0</v>
      </c>
      <c r="R611" s="24">
        <v>2139.13</v>
      </c>
      <c r="S611" s="24">
        <v>2444.37</v>
      </c>
      <c r="T611" s="24">
        <v>2772.07</v>
      </c>
      <c r="U611" s="24">
        <v>3206.73</v>
      </c>
      <c r="V611" s="26">
        <v>0</v>
      </c>
      <c r="W611" s="26">
        <v>121.59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3532.59</v>
      </c>
      <c r="E612" s="24">
        <v>4014.83</v>
      </c>
      <c r="F612" s="24">
        <v>4781.8500000000004</v>
      </c>
      <c r="G612" s="24">
        <v>6474.21</v>
      </c>
      <c r="H612" s="24">
        <v>0</v>
      </c>
      <c r="I612" s="24">
        <v>2134.65</v>
      </c>
      <c r="J612" s="24">
        <v>2439.89</v>
      </c>
      <c r="K612" s="24">
        <v>2767.59</v>
      </c>
      <c r="L612" s="24">
        <v>3202.25</v>
      </c>
      <c r="M612" s="24">
        <v>3510.46</v>
      </c>
      <c r="N612" s="24">
        <v>3992.7</v>
      </c>
      <c r="O612" s="24">
        <v>4759.72</v>
      </c>
      <c r="P612" s="24">
        <v>6452.08</v>
      </c>
      <c r="Q612" s="24">
        <v>0</v>
      </c>
      <c r="R612" s="24">
        <v>2112.52</v>
      </c>
      <c r="S612" s="24">
        <v>2417.7600000000002</v>
      </c>
      <c r="T612" s="24">
        <v>2745.46</v>
      </c>
      <c r="U612" s="24">
        <v>3180.12</v>
      </c>
      <c r="V612" s="26">
        <v>34.47</v>
      </c>
      <c r="W612" s="26">
        <v>0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3590.75</v>
      </c>
      <c r="E613" s="24">
        <v>4072.99</v>
      </c>
      <c r="F613" s="24">
        <v>4840.01</v>
      </c>
      <c r="G613" s="24">
        <v>6532.37</v>
      </c>
      <c r="H613" s="24">
        <v>0</v>
      </c>
      <c r="I613" s="24">
        <v>2192.81</v>
      </c>
      <c r="J613" s="24">
        <v>2498.0500000000002</v>
      </c>
      <c r="K613" s="24">
        <v>2825.75</v>
      </c>
      <c r="L613" s="24">
        <v>3260.41</v>
      </c>
      <c r="M613" s="24">
        <v>3568.62</v>
      </c>
      <c r="N613" s="24">
        <v>4050.86</v>
      </c>
      <c r="O613" s="24">
        <v>4817.88</v>
      </c>
      <c r="P613" s="24">
        <v>6510.24</v>
      </c>
      <c r="Q613" s="24">
        <v>0</v>
      </c>
      <c r="R613" s="24">
        <v>2170.6799999999998</v>
      </c>
      <c r="S613" s="24">
        <v>2475.92</v>
      </c>
      <c r="T613" s="24">
        <v>2803.62</v>
      </c>
      <c r="U613" s="24">
        <v>3238.28</v>
      </c>
      <c r="V613" s="26">
        <v>50.1</v>
      </c>
      <c r="W613" s="26">
        <v>0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3755.89</v>
      </c>
      <c r="E614" s="24">
        <v>4238.13</v>
      </c>
      <c r="F614" s="24">
        <v>5005.1499999999996</v>
      </c>
      <c r="G614" s="24">
        <v>6697.51</v>
      </c>
      <c r="H614" s="24">
        <v>0</v>
      </c>
      <c r="I614" s="24">
        <v>2357.9499999999998</v>
      </c>
      <c r="J614" s="24">
        <v>2663.19</v>
      </c>
      <c r="K614" s="24">
        <v>2990.89</v>
      </c>
      <c r="L614" s="24">
        <v>3425.55</v>
      </c>
      <c r="M614" s="24">
        <v>3733.76</v>
      </c>
      <c r="N614" s="24">
        <v>4216</v>
      </c>
      <c r="O614" s="24">
        <v>4983.0200000000004</v>
      </c>
      <c r="P614" s="24">
        <v>6675.38</v>
      </c>
      <c r="Q614" s="24">
        <v>0</v>
      </c>
      <c r="R614" s="24">
        <v>2335.8200000000002</v>
      </c>
      <c r="S614" s="24">
        <v>2641.06</v>
      </c>
      <c r="T614" s="24">
        <v>2968.76</v>
      </c>
      <c r="U614" s="24">
        <v>3403.42</v>
      </c>
      <c r="V614" s="26">
        <v>273.27999999999997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4125.79</v>
      </c>
      <c r="E615" s="24">
        <v>4608.03</v>
      </c>
      <c r="F615" s="24">
        <v>5375.05</v>
      </c>
      <c r="G615" s="24">
        <v>7067.41</v>
      </c>
      <c r="H615" s="24">
        <v>0</v>
      </c>
      <c r="I615" s="24">
        <v>2727.85</v>
      </c>
      <c r="J615" s="24">
        <v>3033.09</v>
      </c>
      <c r="K615" s="24">
        <v>3360.79</v>
      </c>
      <c r="L615" s="24">
        <v>3795.45</v>
      </c>
      <c r="M615" s="24">
        <v>4103.66</v>
      </c>
      <c r="N615" s="24">
        <v>4585.8999999999996</v>
      </c>
      <c r="O615" s="24">
        <v>5352.92</v>
      </c>
      <c r="P615" s="24">
        <v>7045.28</v>
      </c>
      <c r="Q615" s="24">
        <v>0</v>
      </c>
      <c r="R615" s="24">
        <v>2705.72</v>
      </c>
      <c r="S615" s="24">
        <v>3010.96</v>
      </c>
      <c r="T615" s="24">
        <v>3338.66</v>
      </c>
      <c r="U615" s="24">
        <v>3773.32</v>
      </c>
      <c r="V615" s="26">
        <v>237.63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4368.28</v>
      </c>
      <c r="E616" s="24">
        <v>4850.5200000000004</v>
      </c>
      <c r="F616" s="24">
        <v>5617.54</v>
      </c>
      <c r="G616" s="24">
        <v>7309.9</v>
      </c>
      <c r="H616" s="24">
        <v>0</v>
      </c>
      <c r="I616" s="24">
        <v>2970.34</v>
      </c>
      <c r="J616" s="24">
        <v>3275.58</v>
      </c>
      <c r="K616" s="24">
        <v>3603.28</v>
      </c>
      <c r="L616" s="24">
        <v>4037.94</v>
      </c>
      <c r="M616" s="24">
        <v>4346.1499999999996</v>
      </c>
      <c r="N616" s="24">
        <v>4828.3900000000003</v>
      </c>
      <c r="O616" s="24">
        <v>5595.41</v>
      </c>
      <c r="P616" s="24">
        <v>7287.77</v>
      </c>
      <c r="Q616" s="24">
        <v>0</v>
      </c>
      <c r="R616" s="24">
        <v>2948.21</v>
      </c>
      <c r="S616" s="24">
        <v>3253.45</v>
      </c>
      <c r="T616" s="24">
        <v>3581.15</v>
      </c>
      <c r="U616" s="24">
        <v>4015.81</v>
      </c>
      <c r="V616" s="26">
        <v>146.79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4520.1899999999996</v>
      </c>
      <c r="E617" s="24">
        <v>5002.43</v>
      </c>
      <c r="F617" s="24">
        <v>5769.45</v>
      </c>
      <c r="G617" s="24">
        <v>7461.81</v>
      </c>
      <c r="H617" s="24">
        <v>0</v>
      </c>
      <c r="I617" s="24">
        <v>3122.25</v>
      </c>
      <c r="J617" s="24">
        <v>3427.49</v>
      </c>
      <c r="K617" s="24">
        <v>3755.19</v>
      </c>
      <c r="L617" s="24">
        <v>4189.8500000000004</v>
      </c>
      <c r="M617" s="24">
        <v>4498.0600000000004</v>
      </c>
      <c r="N617" s="24">
        <v>4980.3</v>
      </c>
      <c r="O617" s="24">
        <v>5747.32</v>
      </c>
      <c r="P617" s="24">
        <v>7439.68</v>
      </c>
      <c r="Q617" s="24">
        <v>0</v>
      </c>
      <c r="R617" s="24">
        <v>3100.12</v>
      </c>
      <c r="S617" s="24">
        <v>3405.36</v>
      </c>
      <c r="T617" s="24">
        <v>3733.06</v>
      </c>
      <c r="U617" s="24">
        <v>4167.72</v>
      </c>
      <c r="V617" s="26">
        <v>80.31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4543.79</v>
      </c>
      <c r="E618" s="24">
        <v>5026.03</v>
      </c>
      <c r="F618" s="24">
        <v>5793.05</v>
      </c>
      <c r="G618" s="24">
        <v>7485.41</v>
      </c>
      <c r="H618" s="24">
        <v>0</v>
      </c>
      <c r="I618" s="24">
        <v>3145.85</v>
      </c>
      <c r="J618" s="24">
        <v>3451.09</v>
      </c>
      <c r="K618" s="24">
        <v>3778.79</v>
      </c>
      <c r="L618" s="24">
        <v>4213.45</v>
      </c>
      <c r="M618" s="24">
        <v>4521.66</v>
      </c>
      <c r="N618" s="24">
        <v>5003.8999999999996</v>
      </c>
      <c r="O618" s="24">
        <v>5770.92</v>
      </c>
      <c r="P618" s="24">
        <v>7463.28</v>
      </c>
      <c r="Q618" s="24">
        <v>0</v>
      </c>
      <c r="R618" s="24">
        <v>3123.72</v>
      </c>
      <c r="S618" s="24">
        <v>3428.96</v>
      </c>
      <c r="T618" s="24">
        <v>3756.66</v>
      </c>
      <c r="U618" s="24">
        <v>4191.32</v>
      </c>
      <c r="V618" s="26">
        <v>0</v>
      </c>
      <c r="W618" s="26">
        <v>95.34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4533.53</v>
      </c>
      <c r="E619" s="24">
        <v>5015.7700000000004</v>
      </c>
      <c r="F619" s="24">
        <v>5782.79</v>
      </c>
      <c r="G619" s="24">
        <v>7475.15</v>
      </c>
      <c r="H619" s="24">
        <v>0</v>
      </c>
      <c r="I619" s="24">
        <v>3135.59</v>
      </c>
      <c r="J619" s="24">
        <v>3440.83</v>
      </c>
      <c r="K619" s="24">
        <v>3768.53</v>
      </c>
      <c r="L619" s="24">
        <v>4203.1899999999996</v>
      </c>
      <c r="M619" s="24">
        <v>4511.3999999999996</v>
      </c>
      <c r="N619" s="24">
        <v>4993.6400000000003</v>
      </c>
      <c r="O619" s="24">
        <v>5760.66</v>
      </c>
      <c r="P619" s="24">
        <v>7453.02</v>
      </c>
      <c r="Q619" s="24">
        <v>0</v>
      </c>
      <c r="R619" s="24">
        <v>3113.46</v>
      </c>
      <c r="S619" s="24">
        <v>3418.7</v>
      </c>
      <c r="T619" s="24">
        <v>3746.4</v>
      </c>
      <c r="U619" s="24">
        <v>4181.0600000000004</v>
      </c>
      <c r="V619" s="26">
        <v>0</v>
      </c>
      <c r="W619" s="26">
        <v>154.78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4529.83</v>
      </c>
      <c r="E620" s="24">
        <v>5012.07</v>
      </c>
      <c r="F620" s="24">
        <v>5779.09</v>
      </c>
      <c r="G620" s="24">
        <v>7471.45</v>
      </c>
      <c r="H620" s="24">
        <v>0</v>
      </c>
      <c r="I620" s="24">
        <v>3131.89</v>
      </c>
      <c r="J620" s="24">
        <v>3437.13</v>
      </c>
      <c r="K620" s="24">
        <v>3764.83</v>
      </c>
      <c r="L620" s="24">
        <v>4199.49</v>
      </c>
      <c r="M620" s="24">
        <v>4507.7</v>
      </c>
      <c r="N620" s="24">
        <v>4989.9399999999996</v>
      </c>
      <c r="O620" s="24">
        <v>5756.96</v>
      </c>
      <c r="P620" s="24">
        <v>7449.32</v>
      </c>
      <c r="Q620" s="24">
        <v>0</v>
      </c>
      <c r="R620" s="24">
        <v>3109.76</v>
      </c>
      <c r="S620" s="24">
        <v>3415</v>
      </c>
      <c r="T620" s="24">
        <v>3742.7</v>
      </c>
      <c r="U620" s="24">
        <v>4177.3599999999997</v>
      </c>
      <c r="V620" s="26">
        <v>0</v>
      </c>
      <c r="W620" s="26">
        <v>1.1000000000000001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4520.21</v>
      </c>
      <c r="E621" s="24">
        <v>5002.45</v>
      </c>
      <c r="F621" s="24">
        <v>5769.47</v>
      </c>
      <c r="G621" s="24">
        <v>7461.83</v>
      </c>
      <c r="H621" s="24">
        <v>0</v>
      </c>
      <c r="I621" s="24">
        <v>3122.27</v>
      </c>
      <c r="J621" s="24">
        <v>3427.51</v>
      </c>
      <c r="K621" s="24">
        <v>3755.21</v>
      </c>
      <c r="L621" s="24">
        <v>4189.87</v>
      </c>
      <c r="M621" s="24">
        <v>4498.08</v>
      </c>
      <c r="N621" s="24">
        <v>4980.32</v>
      </c>
      <c r="O621" s="24">
        <v>5747.34</v>
      </c>
      <c r="P621" s="24">
        <v>7439.7</v>
      </c>
      <c r="Q621" s="24">
        <v>0</v>
      </c>
      <c r="R621" s="24">
        <v>3100.14</v>
      </c>
      <c r="S621" s="24">
        <v>3405.38</v>
      </c>
      <c r="T621" s="24">
        <v>3733.08</v>
      </c>
      <c r="U621" s="24">
        <v>4167.74</v>
      </c>
      <c r="V621" s="26">
        <v>0</v>
      </c>
      <c r="W621" s="26">
        <v>7.36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4522.99</v>
      </c>
      <c r="E622" s="24">
        <v>5005.2299999999996</v>
      </c>
      <c r="F622" s="24">
        <v>5772.25</v>
      </c>
      <c r="G622" s="24">
        <v>7464.61</v>
      </c>
      <c r="H622" s="24">
        <v>0</v>
      </c>
      <c r="I622" s="24">
        <v>3125.05</v>
      </c>
      <c r="J622" s="24">
        <v>3430.29</v>
      </c>
      <c r="K622" s="24">
        <v>3757.99</v>
      </c>
      <c r="L622" s="24">
        <v>4192.6499999999996</v>
      </c>
      <c r="M622" s="24">
        <v>4500.8599999999997</v>
      </c>
      <c r="N622" s="24">
        <v>4983.1000000000004</v>
      </c>
      <c r="O622" s="24">
        <v>5750.12</v>
      </c>
      <c r="P622" s="24">
        <v>7442.48</v>
      </c>
      <c r="Q622" s="24">
        <v>0</v>
      </c>
      <c r="R622" s="24">
        <v>3102.92</v>
      </c>
      <c r="S622" s="24">
        <v>3408.16</v>
      </c>
      <c r="T622" s="24">
        <v>3735.86</v>
      </c>
      <c r="U622" s="24">
        <v>4170.5200000000004</v>
      </c>
      <c r="V622" s="26">
        <v>0</v>
      </c>
      <c r="W622" s="26">
        <v>8.3699999999999992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4515.55</v>
      </c>
      <c r="E623" s="24">
        <v>4997.79</v>
      </c>
      <c r="F623" s="24">
        <v>5764.81</v>
      </c>
      <c r="G623" s="24">
        <v>7457.17</v>
      </c>
      <c r="H623" s="24">
        <v>0</v>
      </c>
      <c r="I623" s="24">
        <v>3117.61</v>
      </c>
      <c r="J623" s="24">
        <v>3422.85</v>
      </c>
      <c r="K623" s="24">
        <v>3750.55</v>
      </c>
      <c r="L623" s="24">
        <v>4185.21</v>
      </c>
      <c r="M623" s="24">
        <v>4493.42</v>
      </c>
      <c r="N623" s="24">
        <v>4975.66</v>
      </c>
      <c r="O623" s="24">
        <v>5742.68</v>
      </c>
      <c r="P623" s="24">
        <v>7435.04</v>
      </c>
      <c r="Q623" s="24">
        <v>0</v>
      </c>
      <c r="R623" s="24">
        <v>3095.48</v>
      </c>
      <c r="S623" s="24">
        <v>3400.72</v>
      </c>
      <c r="T623" s="24">
        <v>3728.42</v>
      </c>
      <c r="U623" s="24">
        <v>4163.08</v>
      </c>
      <c r="V623" s="26">
        <v>0</v>
      </c>
      <c r="W623" s="26">
        <v>21.87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4510.88</v>
      </c>
      <c r="E624" s="24">
        <v>4993.12</v>
      </c>
      <c r="F624" s="24">
        <v>5760.14</v>
      </c>
      <c r="G624" s="24">
        <v>7452.5</v>
      </c>
      <c r="H624" s="24">
        <v>0</v>
      </c>
      <c r="I624" s="24">
        <v>3112.94</v>
      </c>
      <c r="J624" s="24">
        <v>3418.18</v>
      </c>
      <c r="K624" s="24">
        <v>3745.88</v>
      </c>
      <c r="L624" s="24">
        <v>4180.54</v>
      </c>
      <c r="M624" s="24">
        <v>4488.75</v>
      </c>
      <c r="N624" s="24">
        <v>4970.99</v>
      </c>
      <c r="O624" s="24">
        <v>5738.01</v>
      </c>
      <c r="P624" s="24">
        <v>7430.37</v>
      </c>
      <c r="Q624" s="24">
        <v>0</v>
      </c>
      <c r="R624" s="24">
        <v>3090.81</v>
      </c>
      <c r="S624" s="24">
        <v>3396.05</v>
      </c>
      <c r="T624" s="24">
        <v>3723.75</v>
      </c>
      <c r="U624" s="24">
        <v>4158.41</v>
      </c>
      <c r="V624" s="26">
        <v>0</v>
      </c>
      <c r="W624" s="26">
        <v>24.15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4519.2</v>
      </c>
      <c r="E625" s="24">
        <v>5001.4399999999996</v>
      </c>
      <c r="F625" s="24">
        <v>5768.46</v>
      </c>
      <c r="G625" s="24">
        <v>7460.82</v>
      </c>
      <c r="H625" s="24">
        <v>0</v>
      </c>
      <c r="I625" s="24">
        <v>3121.26</v>
      </c>
      <c r="J625" s="24">
        <v>3426.5</v>
      </c>
      <c r="K625" s="24">
        <v>3754.2</v>
      </c>
      <c r="L625" s="24">
        <v>4188.8599999999997</v>
      </c>
      <c r="M625" s="24">
        <v>4497.07</v>
      </c>
      <c r="N625" s="24">
        <v>4979.3100000000004</v>
      </c>
      <c r="O625" s="24">
        <v>5746.33</v>
      </c>
      <c r="P625" s="24">
        <v>7438.69</v>
      </c>
      <c r="Q625" s="24">
        <v>0</v>
      </c>
      <c r="R625" s="24">
        <v>3099.13</v>
      </c>
      <c r="S625" s="24">
        <v>3404.37</v>
      </c>
      <c r="T625" s="24">
        <v>3732.07</v>
      </c>
      <c r="U625" s="24">
        <v>4166.7299999999996</v>
      </c>
      <c r="V625" s="26">
        <v>0</v>
      </c>
      <c r="W625" s="26">
        <v>30.7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4480.29</v>
      </c>
      <c r="E626" s="24">
        <v>4962.53</v>
      </c>
      <c r="F626" s="24">
        <v>5729.55</v>
      </c>
      <c r="G626" s="24">
        <v>7421.91</v>
      </c>
      <c r="H626" s="24">
        <v>0</v>
      </c>
      <c r="I626" s="24">
        <v>3082.35</v>
      </c>
      <c r="J626" s="24">
        <v>3387.59</v>
      </c>
      <c r="K626" s="24">
        <v>3715.29</v>
      </c>
      <c r="L626" s="24">
        <v>4149.95</v>
      </c>
      <c r="M626" s="24">
        <v>4458.16</v>
      </c>
      <c r="N626" s="24">
        <v>4940.3999999999996</v>
      </c>
      <c r="O626" s="24">
        <v>5707.42</v>
      </c>
      <c r="P626" s="24">
        <v>7399.78</v>
      </c>
      <c r="Q626" s="24">
        <v>0</v>
      </c>
      <c r="R626" s="24">
        <v>3060.22</v>
      </c>
      <c r="S626" s="24">
        <v>3365.46</v>
      </c>
      <c r="T626" s="24">
        <v>3693.16</v>
      </c>
      <c r="U626" s="24">
        <v>4127.82</v>
      </c>
      <c r="V626" s="26">
        <v>0</v>
      </c>
      <c r="W626" s="26">
        <v>37.36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4520</v>
      </c>
      <c r="E627" s="24">
        <v>5002.24</v>
      </c>
      <c r="F627" s="24">
        <v>5769.26</v>
      </c>
      <c r="G627" s="24">
        <v>7461.62</v>
      </c>
      <c r="H627" s="24">
        <v>0</v>
      </c>
      <c r="I627" s="24">
        <v>3122.06</v>
      </c>
      <c r="J627" s="24">
        <v>3427.3</v>
      </c>
      <c r="K627" s="24">
        <v>3755</v>
      </c>
      <c r="L627" s="24">
        <v>4189.66</v>
      </c>
      <c r="M627" s="24">
        <v>4497.87</v>
      </c>
      <c r="N627" s="24">
        <v>4980.1099999999997</v>
      </c>
      <c r="O627" s="24">
        <v>5747.13</v>
      </c>
      <c r="P627" s="24">
        <v>7439.49</v>
      </c>
      <c r="Q627" s="24">
        <v>0</v>
      </c>
      <c r="R627" s="24">
        <v>3099.93</v>
      </c>
      <c r="S627" s="24">
        <v>3405.17</v>
      </c>
      <c r="T627" s="24">
        <v>3732.87</v>
      </c>
      <c r="U627" s="24">
        <v>4167.53</v>
      </c>
      <c r="V627" s="26">
        <v>0</v>
      </c>
      <c r="W627" s="26">
        <v>86.71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4524.6000000000004</v>
      </c>
      <c r="E628" s="24">
        <v>5006.84</v>
      </c>
      <c r="F628" s="24">
        <v>5773.86</v>
      </c>
      <c r="G628" s="24">
        <v>7466.22</v>
      </c>
      <c r="H628" s="24">
        <v>0</v>
      </c>
      <c r="I628" s="24">
        <v>3126.66</v>
      </c>
      <c r="J628" s="24">
        <v>3431.9</v>
      </c>
      <c r="K628" s="24">
        <v>3759.6</v>
      </c>
      <c r="L628" s="24">
        <v>4194.26</v>
      </c>
      <c r="M628" s="24">
        <v>4502.47</v>
      </c>
      <c r="N628" s="24">
        <v>4984.71</v>
      </c>
      <c r="O628" s="24">
        <v>5751.73</v>
      </c>
      <c r="P628" s="24">
        <v>7444.09</v>
      </c>
      <c r="Q628" s="24">
        <v>0</v>
      </c>
      <c r="R628" s="24">
        <v>3104.53</v>
      </c>
      <c r="S628" s="24">
        <v>3409.77</v>
      </c>
      <c r="T628" s="24">
        <v>3737.47</v>
      </c>
      <c r="U628" s="24">
        <v>4172.13</v>
      </c>
      <c r="V628" s="26">
        <v>0</v>
      </c>
      <c r="W628" s="26">
        <v>90.1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4494.55</v>
      </c>
      <c r="E629" s="24">
        <v>4976.79</v>
      </c>
      <c r="F629" s="24">
        <v>5743.81</v>
      </c>
      <c r="G629" s="24">
        <v>7436.17</v>
      </c>
      <c r="H629" s="24">
        <v>0</v>
      </c>
      <c r="I629" s="24">
        <v>3096.61</v>
      </c>
      <c r="J629" s="24">
        <v>3401.85</v>
      </c>
      <c r="K629" s="24">
        <v>3729.55</v>
      </c>
      <c r="L629" s="24">
        <v>4164.21</v>
      </c>
      <c r="M629" s="24">
        <v>4472.42</v>
      </c>
      <c r="N629" s="24">
        <v>4954.66</v>
      </c>
      <c r="O629" s="24">
        <v>5721.68</v>
      </c>
      <c r="P629" s="24">
        <v>7414.04</v>
      </c>
      <c r="Q629" s="24">
        <v>0</v>
      </c>
      <c r="R629" s="24">
        <v>3074.48</v>
      </c>
      <c r="S629" s="24">
        <v>3379.72</v>
      </c>
      <c r="T629" s="24">
        <v>3707.42</v>
      </c>
      <c r="U629" s="24">
        <v>4142.08</v>
      </c>
      <c r="V629" s="26">
        <v>0</v>
      </c>
      <c r="W629" s="26">
        <v>61.99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4445.83</v>
      </c>
      <c r="E630" s="24">
        <v>4928.07</v>
      </c>
      <c r="F630" s="24">
        <v>5695.09</v>
      </c>
      <c r="G630" s="24">
        <v>7387.45</v>
      </c>
      <c r="H630" s="24">
        <v>0</v>
      </c>
      <c r="I630" s="24">
        <v>3047.89</v>
      </c>
      <c r="J630" s="24">
        <v>3353.13</v>
      </c>
      <c r="K630" s="24">
        <v>3680.83</v>
      </c>
      <c r="L630" s="24">
        <v>4115.49</v>
      </c>
      <c r="M630" s="24">
        <v>4423.7</v>
      </c>
      <c r="N630" s="24">
        <v>4905.9399999999996</v>
      </c>
      <c r="O630" s="24">
        <v>5672.96</v>
      </c>
      <c r="P630" s="24">
        <v>7365.32</v>
      </c>
      <c r="Q630" s="24">
        <v>0</v>
      </c>
      <c r="R630" s="24">
        <v>3025.76</v>
      </c>
      <c r="S630" s="24">
        <v>3331</v>
      </c>
      <c r="T630" s="24">
        <v>3658.7</v>
      </c>
      <c r="U630" s="24">
        <v>4093.36</v>
      </c>
      <c r="V630" s="26">
        <v>7.12</v>
      </c>
      <c r="W630" s="26">
        <v>0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4196.16</v>
      </c>
      <c r="E631" s="24">
        <v>4678.3999999999996</v>
      </c>
      <c r="F631" s="24">
        <v>5445.42</v>
      </c>
      <c r="G631" s="24">
        <v>7137.78</v>
      </c>
      <c r="H631" s="24">
        <v>0</v>
      </c>
      <c r="I631" s="24">
        <v>2798.22</v>
      </c>
      <c r="J631" s="24">
        <v>3103.46</v>
      </c>
      <c r="K631" s="24">
        <v>3431.16</v>
      </c>
      <c r="L631" s="24">
        <v>3865.82</v>
      </c>
      <c r="M631" s="24">
        <v>4174.03</v>
      </c>
      <c r="N631" s="24">
        <v>4656.2700000000004</v>
      </c>
      <c r="O631" s="24">
        <v>5423.29</v>
      </c>
      <c r="P631" s="24">
        <v>7115.65</v>
      </c>
      <c r="Q631" s="24">
        <v>0</v>
      </c>
      <c r="R631" s="24">
        <v>2776.09</v>
      </c>
      <c r="S631" s="24">
        <v>3081.33</v>
      </c>
      <c r="T631" s="24">
        <v>3409.03</v>
      </c>
      <c r="U631" s="24">
        <v>3843.69</v>
      </c>
      <c r="V631" s="26">
        <v>0</v>
      </c>
      <c r="W631" s="26">
        <v>33.630000000000003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3942.11</v>
      </c>
      <c r="E632" s="24">
        <v>4424.3500000000004</v>
      </c>
      <c r="F632" s="24">
        <v>5191.37</v>
      </c>
      <c r="G632" s="24">
        <v>6883.73</v>
      </c>
      <c r="H632" s="24">
        <v>0</v>
      </c>
      <c r="I632" s="24">
        <v>2544.17</v>
      </c>
      <c r="J632" s="24">
        <v>2849.41</v>
      </c>
      <c r="K632" s="24">
        <v>3177.11</v>
      </c>
      <c r="L632" s="24">
        <v>3611.77</v>
      </c>
      <c r="M632" s="24">
        <v>3919.98</v>
      </c>
      <c r="N632" s="24">
        <v>4402.22</v>
      </c>
      <c r="O632" s="24">
        <v>5169.24</v>
      </c>
      <c r="P632" s="24">
        <v>6861.6</v>
      </c>
      <c r="Q632" s="24">
        <v>0</v>
      </c>
      <c r="R632" s="24">
        <v>2522.04</v>
      </c>
      <c r="S632" s="24">
        <v>2827.28</v>
      </c>
      <c r="T632" s="24">
        <v>3154.98</v>
      </c>
      <c r="U632" s="24">
        <v>3589.64</v>
      </c>
      <c r="V632" s="26">
        <v>280.33</v>
      </c>
      <c r="W632" s="26">
        <v>0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3596.56</v>
      </c>
      <c r="E633" s="24">
        <v>4078.8</v>
      </c>
      <c r="F633" s="24">
        <v>4845.82</v>
      </c>
      <c r="G633" s="24">
        <v>6538.18</v>
      </c>
      <c r="H633" s="24">
        <v>0</v>
      </c>
      <c r="I633" s="24">
        <v>2198.62</v>
      </c>
      <c r="J633" s="24">
        <v>2503.86</v>
      </c>
      <c r="K633" s="24">
        <v>2831.56</v>
      </c>
      <c r="L633" s="24">
        <v>3266.22</v>
      </c>
      <c r="M633" s="24">
        <v>3574.43</v>
      </c>
      <c r="N633" s="24">
        <v>4056.67</v>
      </c>
      <c r="O633" s="24">
        <v>4823.6899999999996</v>
      </c>
      <c r="P633" s="24">
        <v>6516.05</v>
      </c>
      <c r="Q633" s="24">
        <v>0</v>
      </c>
      <c r="R633" s="24">
        <v>2176.4899999999998</v>
      </c>
      <c r="S633" s="24">
        <v>2481.73</v>
      </c>
      <c r="T633" s="24">
        <v>2809.43</v>
      </c>
      <c r="U633" s="24">
        <v>3244.09</v>
      </c>
      <c r="V633" s="26">
        <v>0</v>
      </c>
      <c r="W633" s="26">
        <v>71.37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3530.3</v>
      </c>
      <c r="E634" s="24">
        <v>4012.54</v>
      </c>
      <c r="F634" s="24">
        <v>4779.5600000000004</v>
      </c>
      <c r="G634" s="24">
        <v>6471.92</v>
      </c>
      <c r="H634" s="24">
        <v>0</v>
      </c>
      <c r="I634" s="24">
        <v>2132.36</v>
      </c>
      <c r="J634" s="24">
        <v>2437.6</v>
      </c>
      <c r="K634" s="24">
        <v>2765.3</v>
      </c>
      <c r="L634" s="24">
        <v>3199.96</v>
      </c>
      <c r="M634" s="24">
        <v>3508.17</v>
      </c>
      <c r="N634" s="24">
        <v>3990.41</v>
      </c>
      <c r="O634" s="24">
        <v>4757.43</v>
      </c>
      <c r="P634" s="24">
        <v>6449.79</v>
      </c>
      <c r="Q634" s="24">
        <v>0</v>
      </c>
      <c r="R634" s="24">
        <v>2110.23</v>
      </c>
      <c r="S634" s="24">
        <v>2415.4699999999998</v>
      </c>
      <c r="T634" s="24">
        <v>2743.17</v>
      </c>
      <c r="U634" s="24">
        <v>3177.83</v>
      </c>
      <c r="V634" s="26">
        <v>0</v>
      </c>
      <c r="W634" s="26">
        <v>102.29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3526.87</v>
      </c>
      <c r="E635" s="24">
        <v>4009.11</v>
      </c>
      <c r="F635" s="24">
        <v>4776.13</v>
      </c>
      <c r="G635" s="24">
        <v>6468.49</v>
      </c>
      <c r="H635" s="24">
        <v>0</v>
      </c>
      <c r="I635" s="24">
        <v>2128.9299999999998</v>
      </c>
      <c r="J635" s="24">
        <v>2434.17</v>
      </c>
      <c r="K635" s="24">
        <v>2761.87</v>
      </c>
      <c r="L635" s="24">
        <v>3196.53</v>
      </c>
      <c r="M635" s="24">
        <v>3504.74</v>
      </c>
      <c r="N635" s="24">
        <v>3986.98</v>
      </c>
      <c r="O635" s="24">
        <v>4754</v>
      </c>
      <c r="P635" s="24">
        <v>6446.36</v>
      </c>
      <c r="Q635" s="24">
        <v>0</v>
      </c>
      <c r="R635" s="24">
        <v>2106.8000000000002</v>
      </c>
      <c r="S635" s="24">
        <v>2412.04</v>
      </c>
      <c r="T635" s="24">
        <v>2739.74</v>
      </c>
      <c r="U635" s="24">
        <v>3174.4</v>
      </c>
      <c r="V635" s="26">
        <v>0</v>
      </c>
      <c r="W635" s="26">
        <v>95.72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3453.82</v>
      </c>
      <c r="E636" s="24">
        <v>3936.06</v>
      </c>
      <c r="F636" s="24">
        <v>4703.08</v>
      </c>
      <c r="G636" s="24">
        <v>6395.44</v>
      </c>
      <c r="H636" s="24">
        <v>0</v>
      </c>
      <c r="I636" s="24">
        <v>2055.88</v>
      </c>
      <c r="J636" s="24">
        <v>2361.12</v>
      </c>
      <c r="K636" s="24">
        <v>2688.82</v>
      </c>
      <c r="L636" s="24">
        <v>3123.48</v>
      </c>
      <c r="M636" s="24">
        <v>3431.69</v>
      </c>
      <c r="N636" s="24">
        <v>3913.93</v>
      </c>
      <c r="O636" s="24">
        <v>4680.95</v>
      </c>
      <c r="P636" s="24">
        <v>6373.31</v>
      </c>
      <c r="Q636" s="24">
        <v>0</v>
      </c>
      <c r="R636" s="24">
        <v>2033.75</v>
      </c>
      <c r="S636" s="24">
        <v>2338.9899999999998</v>
      </c>
      <c r="T636" s="24">
        <v>2666.69</v>
      </c>
      <c r="U636" s="24">
        <v>3101.35</v>
      </c>
      <c r="V636" s="26">
        <v>16.309999999999999</v>
      </c>
      <c r="W636" s="26">
        <v>0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3520.19</v>
      </c>
      <c r="E637" s="24">
        <v>4002.43</v>
      </c>
      <c r="F637" s="24">
        <v>4769.45</v>
      </c>
      <c r="G637" s="24">
        <v>6461.81</v>
      </c>
      <c r="H637" s="24">
        <v>0</v>
      </c>
      <c r="I637" s="24">
        <v>2122.25</v>
      </c>
      <c r="J637" s="24">
        <v>2427.4899999999998</v>
      </c>
      <c r="K637" s="24">
        <v>2755.19</v>
      </c>
      <c r="L637" s="24">
        <v>3189.85</v>
      </c>
      <c r="M637" s="24">
        <v>3498.06</v>
      </c>
      <c r="N637" s="24">
        <v>3980.3</v>
      </c>
      <c r="O637" s="24">
        <v>4747.32</v>
      </c>
      <c r="P637" s="24">
        <v>6439.68</v>
      </c>
      <c r="Q637" s="24">
        <v>0</v>
      </c>
      <c r="R637" s="24">
        <v>2100.12</v>
      </c>
      <c r="S637" s="24">
        <v>2405.36</v>
      </c>
      <c r="T637" s="24">
        <v>2733.06</v>
      </c>
      <c r="U637" s="24">
        <v>3167.72</v>
      </c>
      <c r="V637" s="26">
        <v>97.07</v>
      </c>
      <c r="W637" s="26">
        <v>0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3647.02</v>
      </c>
      <c r="E638" s="24">
        <v>4129.26</v>
      </c>
      <c r="F638" s="24">
        <v>4896.28</v>
      </c>
      <c r="G638" s="24">
        <v>6588.64</v>
      </c>
      <c r="H638" s="24">
        <v>0</v>
      </c>
      <c r="I638" s="24">
        <v>2249.08</v>
      </c>
      <c r="J638" s="24">
        <v>2554.3200000000002</v>
      </c>
      <c r="K638" s="24">
        <v>2882.02</v>
      </c>
      <c r="L638" s="24">
        <v>3316.68</v>
      </c>
      <c r="M638" s="24">
        <v>3624.89</v>
      </c>
      <c r="N638" s="24">
        <v>4107.13</v>
      </c>
      <c r="O638" s="24">
        <v>4874.1499999999996</v>
      </c>
      <c r="P638" s="24">
        <v>6566.51</v>
      </c>
      <c r="Q638" s="24">
        <v>0</v>
      </c>
      <c r="R638" s="24">
        <v>2226.9499999999998</v>
      </c>
      <c r="S638" s="24">
        <v>2532.19</v>
      </c>
      <c r="T638" s="24">
        <v>2859.89</v>
      </c>
      <c r="U638" s="24">
        <v>3294.55</v>
      </c>
      <c r="V638" s="26">
        <v>315.5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4091.51</v>
      </c>
      <c r="E639" s="24">
        <v>4573.75</v>
      </c>
      <c r="F639" s="24">
        <v>5340.77</v>
      </c>
      <c r="G639" s="24">
        <v>7033.13</v>
      </c>
      <c r="H639" s="24">
        <v>0</v>
      </c>
      <c r="I639" s="24">
        <v>2693.57</v>
      </c>
      <c r="J639" s="24">
        <v>2998.81</v>
      </c>
      <c r="K639" s="24">
        <v>3326.51</v>
      </c>
      <c r="L639" s="24">
        <v>3761.17</v>
      </c>
      <c r="M639" s="24">
        <v>4069.38</v>
      </c>
      <c r="N639" s="24">
        <v>4551.62</v>
      </c>
      <c r="O639" s="24">
        <v>5318.64</v>
      </c>
      <c r="P639" s="24">
        <v>7011</v>
      </c>
      <c r="Q639" s="24">
        <v>0</v>
      </c>
      <c r="R639" s="24">
        <v>2671.44</v>
      </c>
      <c r="S639" s="24">
        <v>2976.68</v>
      </c>
      <c r="T639" s="24">
        <v>3304.38</v>
      </c>
      <c r="U639" s="24">
        <v>3739.04</v>
      </c>
      <c r="V639" s="26">
        <v>102.36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4260.1899999999996</v>
      </c>
      <c r="E640" s="24">
        <v>4742.43</v>
      </c>
      <c r="F640" s="24">
        <v>5509.45</v>
      </c>
      <c r="G640" s="24">
        <v>7201.81</v>
      </c>
      <c r="H640" s="24">
        <v>0</v>
      </c>
      <c r="I640" s="24">
        <v>2862.25</v>
      </c>
      <c r="J640" s="24">
        <v>3167.49</v>
      </c>
      <c r="K640" s="24">
        <v>3495.19</v>
      </c>
      <c r="L640" s="24">
        <v>3929.85</v>
      </c>
      <c r="M640" s="24">
        <v>4238.0600000000004</v>
      </c>
      <c r="N640" s="24">
        <v>4720.3</v>
      </c>
      <c r="O640" s="24">
        <v>5487.32</v>
      </c>
      <c r="P640" s="24">
        <v>7179.68</v>
      </c>
      <c r="Q640" s="24">
        <v>0</v>
      </c>
      <c r="R640" s="24">
        <v>2840.12</v>
      </c>
      <c r="S640" s="24">
        <v>3145.36</v>
      </c>
      <c r="T640" s="24">
        <v>3473.06</v>
      </c>
      <c r="U640" s="24">
        <v>3907.72</v>
      </c>
      <c r="V640" s="26">
        <v>203.28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4360.3900000000003</v>
      </c>
      <c r="E641" s="24">
        <v>4842.63</v>
      </c>
      <c r="F641" s="24">
        <v>5609.65</v>
      </c>
      <c r="G641" s="24">
        <v>7302.01</v>
      </c>
      <c r="H641" s="24">
        <v>0</v>
      </c>
      <c r="I641" s="24">
        <v>2962.45</v>
      </c>
      <c r="J641" s="24">
        <v>3267.69</v>
      </c>
      <c r="K641" s="24">
        <v>3595.39</v>
      </c>
      <c r="L641" s="24">
        <v>4030.05</v>
      </c>
      <c r="M641" s="24">
        <v>4338.26</v>
      </c>
      <c r="N641" s="24">
        <v>4820.5</v>
      </c>
      <c r="O641" s="24">
        <v>5587.52</v>
      </c>
      <c r="P641" s="24">
        <v>7279.88</v>
      </c>
      <c r="Q641" s="24">
        <v>0</v>
      </c>
      <c r="R641" s="24">
        <v>2940.32</v>
      </c>
      <c r="S641" s="24">
        <v>3245.56</v>
      </c>
      <c r="T641" s="24">
        <v>3573.26</v>
      </c>
      <c r="U641" s="24">
        <v>4007.92</v>
      </c>
      <c r="V641" s="26">
        <v>158.75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4405.8900000000003</v>
      </c>
      <c r="E642" s="24">
        <v>4888.13</v>
      </c>
      <c r="F642" s="24">
        <v>5655.15</v>
      </c>
      <c r="G642" s="24">
        <v>7347.51</v>
      </c>
      <c r="H642" s="24">
        <v>0</v>
      </c>
      <c r="I642" s="24">
        <v>3007.95</v>
      </c>
      <c r="J642" s="24">
        <v>3313.19</v>
      </c>
      <c r="K642" s="24">
        <v>3640.89</v>
      </c>
      <c r="L642" s="24">
        <v>4075.55</v>
      </c>
      <c r="M642" s="24">
        <v>4383.76</v>
      </c>
      <c r="N642" s="24">
        <v>4866</v>
      </c>
      <c r="O642" s="24">
        <v>5633.02</v>
      </c>
      <c r="P642" s="24">
        <v>7325.38</v>
      </c>
      <c r="Q642" s="24">
        <v>0</v>
      </c>
      <c r="R642" s="24">
        <v>2985.82</v>
      </c>
      <c r="S642" s="24">
        <v>3291.06</v>
      </c>
      <c r="T642" s="24">
        <v>3618.76</v>
      </c>
      <c r="U642" s="24">
        <v>4053.42</v>
      </c>
      <c r="V642" s="26">
        <v>69.66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4401.8599999999997</v>
      </c>
      <c r="E643" s="24">
        <v>4884.1000000000004</v>
      </c>
      <c r="F643" s="24">
        <v>5651.12</v>
      </c>
      <c r="G643" s="24">
        <v>7343.48</v>
      </c>
      <c r="H643" s="24">
        <v>0</v>
      </c>
      <c r="I643" s="24">
        <v>3003.92</v>
      </c>
      <c r="J643" s="24">
        <v>3309.16</v>
      </c>
      <c r="K643" s="24">
        <v>3636.86</v>
      </c>
      <c r="L643" s="24">
        <v>4071.52</v>
      </c>
      <c r="M643" s="24">
        <v>4379.7299999999996</v>
      </c>
      <c r="N643" s="24">
        <v>4861.97</v>
      </c>
      <c r="O643" s="24">
        <v>5628.99</v>
      </c>
      <c r="P643" s="24">
        <v>7321.35</v>
      </c>
      <c r="Q643" s="24">
        <v>0</v>
      </c>
      <c r="R643" s="24">
        <v>2981.79</v>
      </c>
      <c r="S643" s="24">
        <v>3287.03</v>
      </c>
      <c r="T643" s="24">
        <v>3614.73</v>
      </c>
      <c r="U643" s="24">
        <v>4049.39</v>
      </c>
      <c r="V643" s="26">
        <v>58.31</v>
      </c>
      <c r="W643" s="26">
        <v>0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4397.3500000000004</v>
      </c>
      <c r="E644" s="24">
        <v>4879.59</v>
      </c>
      <c r="F644" s="24">
        <v>5646.61</v>
      </c>
      <c r="G644" s="24">
        <v>7338.97</v>
      </c>
      <c r="H644" s="24">
        <v>0</v>
      </c>
      <c r="I644" s="24">
        <v>2999.41</v>
      </c>
      <c r="J644" s="24">
        <v>3304.65</v>
      </c>
      <c r="K644" s="24">
        <v>3632.35</v>
      </c>
      <c r="L644" s="24">
        <v>4067.01</v>
      </c>
      <c r="M644" s="24">
        <v>4375.22</v>
      </c>
      <c r="N644" s="24">
        <v>4857.46</v>
      </c>
      <c r="O644" s="24">
        <v>5624.48</v>
      </c>
      <c r="P644" s="24">
        <v>7316.84</v>
      </c>
      <c r="Q644" s="24">
        <v>0</v>
      </c>
      <c r="R644" s="24">
        <v>2977.28</v>
      </c>
      <c r="S644" s="24">
        <v>3282.52</v>
      </c>
      <c r="T644" s="24">
        <v>3610.22</v>
      </c>
      <c r="U644" s="24">
        <v>4044.88</v>
      </c>
      <c r="V644" s="26">
        <v>50.11</v>
      </c>
      <c r="W644" s="26">
        <v>0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4425.97</v>
      </c>
      <c r="E645" s="24">
        <v>4908.21</v>
      </c>
      <c r="F645" s="24">
        <v>5675.23</v>
      </c>
      <c r="G645" s="24">
        <v>7367.59</v>
      </c>
      <c r="H645" s="24">
        <v>0</v>
      </c>
      <c r="I645" s="24">
        <v>3028.03</v>
      </c>
      <c r="J645" s="24">
        <v>3333.27</v>
      </c>
      <c r="K645" s="24">
        <v>3660.97</v>
      </c>
      <c r="L645" s="24">
        <v>4095.63</v>
      </c>
      <c r="M645" s="24">
        <v>4403.84</v>
      </c>
      <c r="N645" s="24">
        <v>4886.08</v>
      </c>
      <c r="O645" s="24">
        <v>5653.1</v>
      </c>
      <c r="P645" s="24">
        <v>7345.46</v>
      </c>
      <c r="Q645" s="24">
        <v>0</v>
      </c>
      <c r="R645" s="24">
        <v>3005.9</v>
      </c>
      <c r="S645" s="24">
        <v>3311.14</v>
      </c>
      <c r="T645" s="24">
        <v>3638.84</v>
      </c>
      <c r="U645" s="24">
        <v>4073.5</v>
      </c>
      <c r="V645" s="26">
        <v>15.45</v>
      </c>
      <c r="W645" s="26">
        <v>0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4419.25</v>
      </c>
      <c r="E646" s="24">
        <v>4901.49</v>
      </c>
      <c r="F646" s="24">
        <v>5668.51</v>
      </c>
      <c r="G646" s="24">
        <v>7360.87</v>
      </c>
      <c r="H646" s="24">
        <v>0</v>
      </c>
      <c r="I646" s="24">
        <v>3021.31</v>
      </c>
      <c r="J646" s="24">
        <v>3326.55</v>
      </c>
      <c r="K646" s="24">
        <v>3654.25</v>
      </c>
      <c r="L646" s="24">
        <v>4088.91</v>
      </c>
      <c r="M646" s="24">
        <v>4397.12</v>
      </c>
      <c r="N646" s="24">
        <v>4879.3599999999997</v>
      </c>
      <c r="O646" s="24">
        <v>5646.38</v>
      </c>
      <c r="P646" s="24">
        <v>7338.74</v>
      </c>
      <c r="Q646" s="24">
        <v>0</v>
      </c>
      <c r="R646" s="24">
        <v>2999.18</v>
      </c>
      <c r="S646" s="24">
        <v>3304.42</v>
      </c>
      <c r="T646" s="24">
        <v>3632.12</v>
      </c>
      <c r="U646" s="24">
        <v>4066.78</v>
      </c>
      <c r="V646" s="26">
        <v>26.82</v>
      </c>
      <c r="W646" s="26">
        <v>0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4359.08</v>
      </c>
      <c r="E647" s="24">
        <v>4841.32</v>
      </c>
      <c r="F647" s="24">
        <v>5608.34</v>
      </c>
      <c r="G647" s="24">
        <v>7300.7</v>
      </c>
      <c r="H647" s="24">
        <v>0</v>
      </c>
      <c r="I647" s="24">
        <v>2961.14</v>
      </c>
      <c r="J647" s="24">
        <v>3266.38</v>
      </c>
      <c r="K647" s="24">
        <v>3594.08</v>
      </c>
      <c r="L647" s="24">
        <v>4028.74</v>
      </c>
      <c r="M647" s="24">
        <v>4336.95</v>
      </c>
      <c r="N647" s="24">
        <v>4819.1899999999996</v>
      </c>
      <c r="O647" s="24">
        <v>5586.21</v>
      </c>
      <c r="P647" s="24">
        <v>7278.57</v>
      </c>
      <c r="Q647" s="24">
        <v>0</v>
      </c>
      <c r="R647" s="24">
        <v>2939.01</v>
      </c>
      <c r="S647" s="24">
        <v>3244.25</v>
      </c>
      <c r="T647" s="24">
        <v>3571.95</v>
      </c>
      <c r="U647" s="24">
        <v>4006.61</v>
      </c>
      <c r="V647" s="26">
        <v>93.23</v>
      </c>
      <c r="W647" s="26">
        <v>0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4340.0600000000004</v>
      </c>
      <c r="E648" s="24">
        <v>4822.3</v>
      </c>
      <c r="F648" s="24">
        <v>5589.32</v>
      </c>
      <c r="G648" s="24">
        <v>7281.68</v>
      </c>
      <c r="H648" s="24">
        <v>0</v>
      </c>
      <c r="I648" s="24">
        <v>2942.12</v>
      </c>
      <c r="J648" s="24">
        <v>3247.36</v>
      </c>
      <c r="K648" s="24">
        <v>3575.06</v>
      </c>
      <c r="L648" s="24">
        <v>4009.72</v>
      </c>
      <c r="M648" s="24">
        <v>4317.93</v>
      </c>
      <c r="N648" s="24">
        <v>4800.17</v>
      </c>
      <c r="O648" s="24">
        <v>5567.19</v>
      </c>
      <c r="P648" s="24">
        <v>7259.55</v>
      </c>
      <c r="Q648" s="24">
        <v>0</v>
      </c>
      <c r="R648" s="24">
        <v>2919.99</v>
      </c>
      <c r="S648" s="24">
        <v>3225.23</v>
      </c>
      <c r="T648" s="24">
        <v>3552.93</v>
      </c>
      <c r="U648" s="24">
        <v>3987.59</v>
      </c>
      <c r="V648" s="26">
        <v>113.04</v>
      </c>
      <c r="W648" s="26">
        <v>0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4417.18</v>
      </c>
      <c r="E649" s="24">
        <v>4899.42</v>
      </c>
      <c r="F649" s="24">
        <v>5666.44</v>
      </c>
      <c r="G649" s="24">
        <v>7358.8</v>
      </c>
      <c r="H649" s="24">
        <v>0</v>
      </c>
      <c r="I649" s="24">
        <v>3019.24</v>
      </c>
      <c r="J649" s="24">
        <v>3324.48</v>
      </c>
      <c r="K649" s="24">
        <v>3652.18</v>
      </c>
      <c r="L649" s="24">
        <v>4086.84</v>
      </c>
      <c r="M649" s="24">
        <v>4395.05</v>
      </c>
      <c r="N649" s="24">
        <v>4877.29</v>
      </c>
      <c r="O649" s="24">
        <v>5644.31</v>
      </c>
      <c r="P649" s="24">
        <v>7336.67</v>
      </c>
      <c r="Q649" s="24">
        <v>0</v>
      </c>
      <c r="R649" s="24">
        <v>2997.11</v>
      </c>
      <c r="S649" s="24">
        <v>3302.35</v>
      </c>
      <c r="T649" s="24">
        <v>3630.05</v>
      </c>
      <c r="U649" s="24">
        <v>4064.71</v>
      </c>
      <c r="V649" s="26">
        <v>57.94</v>
      </c>
      <c r="W649" s="26">
        <v>0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4412.51</v>
      </c>
      <c r="E650" s="24">
        <v>4894.75</v>
      </c>
      <c r="F650" s="24">
        <v>5661.77</v>
      </c>
      <c r="G650" s="24">
        <v>7354.13</v>
      </c>
      <c r="H650" s="24">
        <v>0</v>
      </c>
      <c r="I650" s="24">
        <v>3014.57</v>
      </c>
      <c r="J650" s="24">
        <v>3319.81</v>
      </c>
      <c r="K650" s="24">
        <v>3647.51</v>
      </c>
      <c r="L650" s="24">
        <v>4082.17</v>
      </c>
      <c r="M650" s="24">
        <v>4390.38</v>
      </c>
      <c r="N650" s="24">
        <v>4872.62</v>
      </c>
      <c r="O650" s="24">
        <v>5639.64</v>
      </c>
      <c r="P650" s="24">
        <v>7332</v>
      </c>
      <c r="Q650" s="24">
        <v>0</v>
      </c>
      <c r="R650" s="24">
        <v>2992.44</v>
      </c>
      <c r="S650" s="24">
        <v>3297.68</v>
      </c>
      <c r="T650" s="24">
        <v>3625.38</v>
      </c>
      <c r="U650" s="24">
        <v>4060.04</v>
      </c>
      <c r="V650" s="26">
        <v>4.63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4411.93</v>
      </c>
      <c r="E651" s="24">
        <v>4894.17</v>
      </c>
      <c r="F651" s="24">
        <v>5661.19</v>
      </c>
      <c r="G651" s="24">
        <v>7353.55</v>
      </c>
      <c r="H651" s="24">
        <v>0</v>
      </c>
      <c r="I651" s="24">
        <v>3013.99</v>
      </c>
      <c r="J651" s="24">
        <v>3319.23</v>
      </c>
      <c r="K651" s="24">
        <v>3646.93</v>
      </c>
      <c r="L651" s="24">
        <v>4081.59</v>
      </c>
      <c r="M651" s="24">
        <v>4389.8</v>
      </c>
      <c r="N651" s="24">
        <v>4872.04</v>
      </c>
      <c r="O651" s="24">
        <v>5639.06</v>
      </c>
      <c r="P651" s="24">
        <v>7331.42</v>
      </c>
      <c r="Q651" s="24">
        <v>0</v>
      </c>
      <c r="R651" s="24">
        <v>2991.86</v>
      </c>
      <c r="S651" s="24">
        <v>3297.1</v>
      </c>
      <c r="T651" s="24">
        <v>3624.8</v>
      </c>
      <c r="U651" s="24">
        <v>4059.46</v>
      </c>
      <c r="V651" s="26">
        <v>0.56000000000000005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4416.59</v>
      </c>
      <c r="E652" s="24">
        <v>4898.83</v>
      </c>
      <c r="F652" s="24">
        <v>5665.85</v>
      </c>
      <c r="G652" s="24">
        <v>7358.21</v>
      </c>
      <c r="H652" s="24">
        <v>0</v>
      </c>
      <c r="I652" s="24">
        <v>3018.65</v>
      </c>
      <c r="J652" s="24">
        <v>3323.89</v>
      </c>
      <c r="K652" s="24">
        <v>3651.59</v>
      </c>
      <c r="L652" s="24">
        <v>4086.25</v>
      </c>
      <c r="M652" s="24">
        <v>4394.46</v>
      </c>
      <c r="N652" s="24">
        <v>4876.7</v>
      </c>
      <c r="O652" s="24">
        <v>5643.72</v>
      </c>
      <c r="P652" s="24">
        <v>7336.08</v>
      </c>
      <c r="Q652" s="24">
        <v>0</v>
      </c>
      <c r="R652" s="24">
        <v>2996.52</v>
      </c>
      <c r="S652" s="24">
        <v>3301.76</v>
      </c>
      <c r="T652" s="24">
        <v>3629.46</v>
      </c>
      <c r="U652" s="24">
        <v>4064.12</v>
      </c>
      <c r="V652" s="26">
        <v>1.35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4387.53</v>
      </c>
      <c r="E653" s="24">
        <v>4869.7700000000004</v>
      </c>
      <c r="F653" s="24">
        <v>5636.79</v>
      </c>
      <c r="G653" s="24">
        <v>7329.15</v>
      </c>
      <c r="H653" s="24">
        <v>0</v>
      </c>
      <c r="I653" s="24">
        <v>2989.59</v>
      </c>
      <c r="J653" s="24">
        <v>3294.83</v>
      </c>
      <c r="K653" s="24">
        <v>3622.53</v>
      </c>
      <c r="L653" s="24">
        <v>4057.19</v>
      </c>
      <c r="M653" s="24">
        <v>4365.3999999999996</v>
      </c>
      <c r="N653" s="24">
        <v>4847.6400000000003</v>
      </c>
      <c r="O653" s="24">
        <v>5614.66</v>
      </c>
      <c r="P653" s="24">
        <v>7307.02</v>
      </c>
      <c r="Q653" s="24">
        <v>0</v>
      </c>
      <c r="R653" s="24">
        <v>2967.46</v>
      </c>
      <c r="S653" s="24">
        <v>3272.7</v>
      </c>
      <c r="T653" s="24">
        <v>3600.4</v>
      </c>
      <c r="U653" s="24">
        <v>4035.06</v>
      </c>
      <c r="V653" s="26">
        <v>0</v>
      </c>
      <c r="W653" s="26">
        <v>168.35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4044.89</v>
      </c>
      <c r="E654" s="24">
        <v>4527.13</v>
      </c>
      <c r="F654" s="24">
        <v>5294.15</v>
      </c>
      <c r="G654" s="24">
        <v>6986.51</v>
      </c>
      <c r="H654" s="24">
        <v>0</v>
      </c>
      <c r="I654" s="24">
        <v>2646.95</v>
      </c>
      <c r="J654" s="24">
        <v>2952.19</v>
      </c>
      <c r="K654" s="24">
        <v>3279.89</v>
      </c>
      <c r="L654" s="24">
        <v>3714.55</v>
      </c>
      <c r="M654" s="24">
        <v>4022.76</v>
      </c>
      <c r="N654" s="24">
        <v>4505</v>
      </c>
      <c r="O654" s="24">
        <v>5272.02</v>
      </c>
      <c r="P654" s="24">
        <v>6964.38</v>
      </c>
      <c r="Q654" s="24">
        <v>0</v>
      </c>
      <c r="R654" s="24">
        <v>2624.82</v>
      </c>
      <c r="S654" s="24">
        <v>2930.06</v>
      </c>
      <c r="T654" s="24">
        <v>3257.76</v>
      </c>
      <c r="U654" s="24">
        <v>3692.42</v>
      </c>
      <c r="V654" s="26">
        <v>372.83</v>
      </c>
      <c r="W654" s="26">
        <v>0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4048.9</v>
      </c>
      <c r="E655" s="24">
        <v>4531.1400000000003</v>
      </c>
      <c r="F655" s="24">
        <v>5298.16</v>
      </c>
      <c r="G655" s="24">
        <v>6990.52</v>
      </c>
      <c r="H655" s="24">
        <v>0</v>
      </c>
      <c r="I655" s="24">
        <v>2650.96</v>
      </c>
      <c r="J655" s="24">
        <v>2956.2</v>
      </c>
      <c r="K655" s="24">
        <v>3283.9</v>
      </c>
      <c r="L655" s="24">
        <v>3718.56</v>
      </c>
      <c r="M655" s="24">
        <v>4026.77</v>
      </c>
      <c r="N655" s="24">
        <v>4509.01</v>
      </c>
      <c r="O655" s="24">
        <v>5276.03</v>
      </c>
      <c r="P655" s="24">
        <v>6968.39</v>
      </c>
      <c r="Q655" s="24">
        <v>0</v>
      </c>
      <c r="R655" s="24">
        <v>2628.83</v>
      </c>
      <c r="S655" s="24">
        <v>2934.07</v>
      </c>
      <c r="T655" s="24">
        <v>3261.77</v>
      </c>
      <c r="U655" s="24">
        <v>3696.43</v>
      </c>
      <c r="V655" s="26">
        <v>0</v>
      </c>
      <c r="W655" s="26">
        <v>426.92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3548.75</v>
      </c>
      <c r="E656" s="24">
        <v>4030.99</v>
      </c>
      <c r="F656" s="24">
        <v>4798.01</v>
      </c>
      <c r="G656" s="24">
        <v>6490.37</v>
      </c>
      <c r="H656" s="24">
        <v>0</v>
      </c>
      <c r="I656" s="24">
        <v>2150.81</v>
      </c>
      <c r="J656" s="24">
        <v>2456.0500000000002</v>
      </c>
      <c r="K656" s="24">
        <v>2783.75</v>
      </c>
      <c r="L656" s="24">
        <v>3218.41</v>
      </c>
      <c r="M656" s="24">
        <v>3526.62</v>
      </c>
      <c r="N656" s="24">
        <v>4008.86</v>
      </c>
      <c r="O656" s="24">
        <v>4775.88</v>
      </c>
      <c r="P656" s="24">
        <v>6468.24</v>
      </c>
      <c r="Q656" s="24">
        <v>0</v>
      </c>
      <c r="R656" s="24">
        <v>2128.6799999999998</v>
      </c>
      <c r="S656" s="24">
        <v>2433.92</v>
      </c>
      <c r="T656" s="24">
        <v>2761.62</v>
      </c>
      <c r="U656" s="24">
        <v>3196.28</v>
      </c>
      <c r="V656" s="26">
        <v>117.6</v>
      </c>
      <c r="W656" s="26">
        <v>0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3528</v>
      </c>
      <c r="E657" s="24">
        <v>4010.24</v>
      </c>
      <c r="F657" s="24">
        <v>4777.26</v>
      </c>
      <c r="G657" s="24">
        <v>6469.62</v>
      </c>
      <c r="H657" s="24">
        <v>0</v>
      </c>
      <c r="I657" s="24">
        <v>2130.06</v>
      </c>
      <c r="J657" s="24">
        <v>2435.3000000000002</v>
      </c>
      <c r="K657" s="24">
        <v>2763</v>
      </c>
      <c r="L657" s="24">
        <v>3197.66</v>
      </c>
      <c r="M657" s="24">
        <v>3505.87</v>
      </c>
      <c r="N657" s="24">
        <v>3988.11</v>
      </c>
      <c r="O657" s="24">
        <v>4755.13</v>
      </c>
      <c r="P657" s="24">
        <v>6447.49</v>
      </c>
      <c r="Q657" s="24">
        <v>0</v>
      </c>
      <c r="R657" s="24">
        <v>2107.9299999999998</v>
      </c>
      <c r="S657" s="24">
        <v>2413.17</v>
      </c>
      <c r="T657" s="24">
        <v>2740.87</v>
      </c>
      <c r="U657" s="24">
        <v>3175.53</v>
      </c>
      <c r="V657" s="26">
        <v>0</v>
      </c>
      <c r="W657" s="26">
        <v>4.99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3457.88</v>
      </c>
      <c r="E658" s="24">
        <v>3940.12</v>
      </c>
      <c r="F658" s="24">
        <v>4707.1400000000003</v>
      </c>
      <c r="G658" s="24">
        <v>6399.5</v>
      </c>
      <c r="H658" s="24">
        <v>0</v>
      </c>
      <c r="I658" s="24">
        <v>2059.94</v>
      </c>
      <c r="J658" s="24">
        <v>2365.1799999999998</v>
      </c>
      <c r="K658" s="24">
        <v>2692.88</v>
      </c>
      <c r="L658" s="24">
        <v>3127.54</v>
      </c>
      <c r="M658" s="24">
        <v>3435.75</v>
      </c>
      <c r="N658" s="24">
        <v>3917.99</v>
      </c>
      <c r="O658" s="24">
        <v>4685.01</v>
      </c>
      <c r="P658" s="24">
        <v>6377.37</v>
      </c>
      <c r="Q658" s="24">
        <v>0</v>
      </c>
      <c r="R658" s="24">
        <v>2037.81</v>
      </c>
      <c r="S658" s="24">
        <v>2343.0500000000002</v>
      </c>
      <c r="T658" s="24">
        <v>2670.75</v>
      </c>
      <c r="U658" s="24">
        <v>3105.41</v>
      </c>
      <c r="V658" s="26">
        <v>4.55</v>
      </c>
      <c r="W658" s="26">
        <v>0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3395.43</v>
      </c>
      <c r="E659" s="24">
        <v>3877.67</v>
      </c>
      <c r="F659" s="24">
        <v>4644.6899999999996</v>
      </c>
      <c r="G659" s="24">
        <v>6337.05</v>
      </c>
      <c r="H659" s="24">
        <v>0</v>
      </c>
      <c r="I659" s="24">
        <v>1997.49</v>
      </c>
      <c r="J659" s="24">
        <v>2302.73</v>
      </c>
      <c r="K659" s="24">
        <v>2630.43</v>
      </c>
      <c r="L659" s="24">
        <v>3065.09</v>
      </c>
      <c r="M659" s="24">
        <v>3373.3</v>
      </c>
      <c r="N659" s="24">
        <v>3855.54</v>
      </c>
      <c r="O659" s="24">
        <v>4622.5600000000004</v>
      </c>
      <c r="P659" s="24">
        <v>6314.92</v>
      </c>
      <c r="Q659" s="24">
        <v>0</v>
      </c>
      <c r="R659" s="24">
        <v>1975.36</v>
      </c>
      <c r="S659" s="24">
        <v>2280.6</v>
      </c>
      <c r="T659" s="24">
        <v>2608.3000000000002</v>
      </c>
      <c r="U659" s="24">
        <v>3042.96</v>
      </c>
      <c r="V659" s="26">
        <v>10.69</v>
      </c>
      <c r="W659" s="26">
        <v>0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3372.03</v>
      </c>
      <c r="E660" s="24">
        <v>3854.27</v>
      </c>
      <c r="F660" s="24">
        <v>4621.29</v>
      </c>
      <c r="G660" s="24">
        <v>6313.65</v>
      </c>
      <c r="H660" s="24">
        <v>0</v>
      </c>
      <c r="I660" s="24">
        <v>1974.09</v>
      </c>
      <c r="J660" s="24">
        <v>2279.33</v>
      </c>
      <c r="K660" s="24">
        <v>2607.0300000000002</v>
      </c>
      <c r="L660" s="24">
        <v>3041.69</v>
      </c>
      <c r="M660" s="24">
        <v>3349.9</v>
      </c>
      <c r="N660" s="24">
        <v>3832.14</v>
      </c>
      <c r="O660" s="24">
        <v>4599.16</v>
      </c>
      <c r="P660" s="24">
        <v>6291.52</v>
      </c>
      <c r="Q660" s="24">
        <v>0</v>
      </c>
      <c r="R660" s="24">
        <v>1951.96</v>
      </c>
      <c r="S660" s="24">
        <v>2257.1999999999998</v>
      </c>
      <c r="T660" s="24">
        <v>2584.9</v>
      </c>
      <c r="U660" s="24">
        <v>3019.56</v>
      </c>
      <c r="V660" s="26">
        <v>9.69</v>
      </c>
      <c r="W660" s="26">
        <v>0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3454.41</v>
      </c>
      <c r="E661" s="24">
        <v>3936.65</v>
      </c>
      <c r="F661" s="24">
        <v>4703.67</v>
      </c>
      <c r="G661" s="24">
        <v>6396.03</v>
      </c>
      <c r="H661" s="24">
        <v>0</v>
      </c>
      <c r="I661" s="24">
        <v>2056.4699999999998</v>
      </c>
      <c r="J661" s="24">
        <v>2361.71</v>
      </c>
      <c r="K661" s="24">
        <v>2689.41</v>
      </c>
      <c r="L661" s="24">
        <v>3124.07</v>
      </c>
      <c r="M661" s="24">
        <v>3432.28</v>
      </c>
      <c r="N661" s="24">
        <v>3914.52</v>
      </c>
      <c r="O661" s="24">
        <v>4681.54</v>
      </c>
      <c r="P661" s="24">
        <v>6373.9</v>
      </c>
      <c r="Q661" s="24">
        <v>0</v>
      </c>
      <c r="R661" s="24">
        <v>2034.34</v>
      </c>
      <c r="S661" s="24">
        <v>2339.58</v>
      </c>
      <c r="T661" s="24">
        <v>2667.28</v>
      </c>
      <c r="U661" s="24">
        <v>3101.94</v>
      </c>
      <c r="V661" s="26">
        <v>72.25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3538.71</v>
      </c>
      <c r="E662" s="24">
        <v>4020.95</v>
      </c>
      <c r="F662" s="24">
        <v>4787.97</v>
      </c>
      <c r="G662" s="24">
        <v>6480.33</v>
      </c>
      <c r="H662" s="24">
        <v>0</v>
      </c>
      <c r="I662" s="24">
        <v>2140.77</v>
      </c>
      <c r="J662" s="24">
        <v>2446.0100000000002</v>
      </c>
      <c r="K662" s="24">
        <v>2773.71</v>
      </c>
      <c r="L662" s="24">
        <v>3208.37</v>
      </c>
      <c r="M662" s="24">
        <v>3516.58</v>
      </c>
      <c r="N662" s="24">
        <v>3998.82</v>
      </c>
      <c r="O662" s="24">
        <v>4765.84</v>
      </c>
      <c r="P662" s="24">
        <v>6458.2</v>
      </c>
      <c r="Q662" s="24">
        <v>0</v>
      </c>
      <c r="R662" s="24">
        <v>2118.64</v>
      </c>
      <c r="S662" s="24">
        <v>2423.88</v>
      </c>
      <c r="T662" s="24">
        <v>2751.58</v>
      </c>
      <c r="U662" s="24">
        <v>3186.24</v>
      </c>
      <c r="V662" s="26">
        <v>329.59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3759.4</v>
      </c>
      <c r="E663" s="24">
        <v>4241.6400000000003</v>
      </c>
      <c r="F663" s="24">
        <v>5008.66</v>
      </c>
      <c r="G663" s="24">
        <v>6701.02</v>
      </c>
      <c r="H663" s="24">
        <v>0</v>
      </c>
      <c r="I663" s="24">
        <v>2361.46</v>
      </c>
      <c r="J663" s="24">
        <v>2666.7</v>
      </c>
      <c r="K663" s="24">
        <v>2994.4</v>
      </c>
      <c r="L663" s="24">
        <v>3429.06</v>
      </c>
      <c r="M663" s="24">
        <v>3737.27</v>
      </c>
      <c r="N663" s="24">
        <v>4219.51</v>
      </c>
      <c r="O663" s="24">
        <v>4986.53</v>
      </c>
      <c r="P663" s="24">
        <v>6678.89</v>
      </c>
      <c r="Q663" s="24">
        <v>0</v>
      </c>
      <c r="R663" s="24">
        <v>2339.33</v>
      </c>
      <c r="S663" s="24">
        <v>2644.57</v>
      </c>
      <c r="T663" s="24">
        <v>2972.27</v>
      </c>
      <c r="U663" s="24">
        <v>3406.93</v>
      </c>
      <c r="V663" s="26">
        <v>383.53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4232.17</v>
      </c>
      <c r="E664" s="24">
        <v>4714.41</v>
      </c>
      <c r="F664" s="24">
        <v>5481.43</v>
      </c>
      <c r="G664" s="24">
        <v>7173.79</v>
      </c>
      <c r="H664" s="24">
        <v>0</v>
      </c>
      <c r="I664" s="24">
        <v>2834.23</v>
      </c>
      <c r="J664" s="24">
        <v>3139.47</v>
      </c>
      <c r="K664" s="24">
        <v>3467.17</v>
      </c>
      <c r="L664" s="24">
        <v>3901.83</v>
      </c>
      <c r="M664" s="24">
        <v>4210.04</v>
      </c>
      <c r="N664" s="24">
        <v>4692.28</v>
      </c>
      <c r="O664" s="24">
        <v>5459.3</v>
      </c>
      <c r="P664" s="24">
        <v>7151.66</v>
      </c>
      <c r="Q664" s="24">
        <v>0</v>
      </c>
      <c r="R664" s="24">
        <v>2812.1</v>
      </c>
      <c r="S664" s="24">
        <v>3117.34</v>
      </c>
      <c r="T664" s="24">
        <v>3445.04</v>
      </c>
      <c r="U664" s="24">
        <v>3879.7</v>
      </c>
      <c r="V664" s="26">
        <v>179.19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4294.3100000000004</v>
      </c>
      <c r="E665" s="24">
        <v>4776.55</v>
      </c>
      <c r="F665" s="24">
        <v>5543.57</v>
      </c>
      <c r="G665" s="24">
        <v>7235.93</v>
      </c>
      <c r="H665" s="24">
        <v>0</v>
      </c>
      <c r="I665" s="24">
        <v>2896.37</v>
      </c>
      <c r="J665" s="24">
        <v>3201.61</v>
      </c>
      <c r="K665" s="24">
        <v>3529.31</v>
      </c>
      <c r="L665" s="24">
        <v>3963.97</v>
      </c>
      <c r="M665" s="24">
        <v>4272.18</v>
      </c>
      <c r="N665" s="24">
        <v>4754.42</v>
      </c>
      <c r="O665" s="24">
        <v>5521.44</v>
      </c>
      <c r="P665" s="24">
        <v>7213.8</v>
      </c>
      <c r="Q665" s="24">
        <v>0</v>
      </c>
      <c r="R665" s="24">
        <v>2874.24</v>
      </c>
      <c r="S665" s="24">
        <v>3179.48</v>
      </c>
      <c r="T665" s="24">
        <v>3507.18</v>
      </c>
      <c r="U665" s="24">
        <v>3941.84</v>
      </c>
      <c r="V665" s="26">
        <v>164.37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4340.82</v>
      </c>
      <c r="E666" s="24">
        <v>4823.0600000000004</v>
      </c>
      <c r="F666" s="24">
        <v>5590.08</v>
      </c>
      <c r="G666" s="24">
        <v>7282.44</v>
      </c>
      <c r="H666" s="24">
        <v>0</v>
      </c>
      <c r="I666" s="24">
        <v>2942.88</v>
      </c>
      <c r="J666" s="24">
        <v>3248.12</v>
      </c>
      <c r="K666" s="24">
        <v>3575.82</v>
      </c>
      <c r="L666" s="24">
        <v>4010.48</v>
      </c>
      <c r="M666" s="24">
        <v>4318.6899999999996</v>
      </c>
      <c r="N666" s="24">
        <v>4800.93</v>
      </c>
      <c r="O666" s="24">
        <v>5567.95</v>
      </c>
      <c r="P666" s="24">
        <v>7260.31</v>
      </c>
      <c r="Q666" s="24">
        <v>0</v>
      </c>
      <c r="R666" s="24">
        <v>2920.75</v>
      </c>
      <c r="S666" s="24">
        <v>3225.99</v>
      </c>
      <c r="T666" s="24">
        <v>3553.69</v>
      </c>
      <c r="U666" s="24">
        <v>3988.35</v>
      </c>
      <c r="V666" s="26">
        <v>115.12</v>
      </c>
      <c r="W666" s="26">
        <v>0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4349.29</v>
      </c>
      <c r="E667" s="24">
        <v>4831.53</v>
      </c>
      <c r="F667" s="24">
        <v>5598.55</v>
      </c>
      <c r="G667" s="24">
        <v>7290.91</v>
      </c>
      <c r="H667" s="24">
        <v>0</v>
      </c>
      <c r="I667" s="24">
        <v>2951.35</v>
      </c>
      <c r="J667" s="24">
        <v>3256.59</v>
      </c>
      <c r="K667" s="24">
        <v>3584.29</v>
      </c>
      <c r="L667" s="24">
        <v>4018.95</v>
      </c>
      <c r="M667" s="24">
        <v>4327.16</v>
      </c>
      <c r="N667" s="24">
        <v>4809.3999999999996</v>
      </c>
      <c r="O667" s="24">
        <v>5576.42</v>
      </c>
      <c r="P667" s="24">
        <v>7268.78</v>
      </c>
      <c r="Q667" s="24">
        <v>0</v>
      </c>
      <c r="R667" s="24">
        <v>2929.22</v>
      </c>
      <c r="S667" s="24">
        <v>3234.46</v>
      </c>
      <c r="T667" s="24">
        <v>3562.16</v>
      </c>
      <c r="U667" s="24">
        <v>3996.82</v>
      </c>
      <c r="V667" s="26">
        <v>87.42</v>
      </c>
      <c r="W667" s="26">
        <v>0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4329.12</v>
      </c>
      <c r="E668" s="24">
        <v>4811.3599999999997</v>
      </c>
      <c r="F668" s="24">
        <v>5578.38</v>
      </c>
      <c r="G668" s="24">
        <v>7270.74</v>
      </c>
      <c r="H668" s="24">
        <v>0</v>
      </c>
      <c r="I668" s="24">
        <v>2931.18</v>
      </c>
      <c r="J668" s="24">
        <v>3236.42</v>
      </c>
      <c r="K668" s="24">
        <v>3564.12</v>
      </c>
      <c r="L668" s="24">
        <v>3998.78</v>
      </c>
      <c r="M668" s="24">
        <v>4306.99</v>
      </c>
      <c r="N668" s="24">
        <v>4789.2299999999996</v>
      </c>
      <c r="O668" s="24">
        <v>5556.25</v>
      </c>
      <c r="P668" s="24">
        <v>7248.61</v>
      </c>
      <c r="Q668" s="24">
        <v>0</v>
      </c>
      <c r="R668" s="24">
        <v>2909.05</v>
      </c>
      <c r="S668" s="24">
        <v>3214.29</v>
      </c>
      <c r="T668" s="24">
        <v>3541.99</v>
      </c>
      <c r="U668" s="24">
        <v>3976.65</v>
      </c>
      <c r="V668" s="26">
        <v>109.85</v>
      </c>
      <c r="W668" s="26">
        <v>0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4324.01</v>
      </c>
      <c r="E669" s="24">
        <v>4806.25</v>
      </c>
      <c r="F669" s="24">
        <v>5573.27</v>
      </c>
      <c r="G669" s="24">
        <v>7265.63</v>
      </c>
      <c r="H669" s="24">
        <v>0</v>
      </c>
      <c r="I669" s="24">
        <v>2926.07</v>
      </c>
      <c r="J669" s="24">
        <v>3231.31</v>
      </c>
      <c r="K669" s="24">
        <v>3559.01</v>
      </c>
      <c r="L669" s="24">
        <v>3993.67</v>
      </c>
      <c r="M669" s="24">
        <v>4301.88</v>
      </c>
      <c r="N669" s="24">
        <v>4784.12</v>
      </c>
      <c r="O669" s="24">
        <v>5551.14</v>
      </c>
      <c r="P669" s="24">
        <v>7243.5</v>
      </c>
      <c r="Q669" s="24">
        <v>0</v>
      </c>
      <c r="R669" s="24">
        <v>2903.94</v>
      </c>
      <c r="S669" s="24">
        <v>3209.18</v>
      </c>
      <c r="T669" s="24">
        <v>3536.88</v>
      </c>
      <c r="U669" s="24">
        <v>3971.54</v>
      </c>
      <c r="V669" s="26">
        <v>101.88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4322.8599999999997</v>
      </c>
      <c r="E670" s="24">
        <v>4805.1000000000004</v>
      </c>
      <c r="F670" s="24">
        <v>5572.12</v>
      </c>
      <c r="G670" s="24">
        <v>7264.48</v>
      </c>
      <c r="H670" s="24">
        <v>0</v>
      </c>
      <c r="I670" s="24">
        <v>2924.92</v>
      </c>
      <c r="J670" s="24">
        <v>3230.16</v>
      </c>
      <c r="K670" s="24">
        <v>3557.86</v>
      </c>
      <c r="L670" s="24">
        <v>3992.52</v>
      </c>
      <c r="M670" s="24">
        <v>4300.7299999999996</v>
      </c>
      <c r="N670" s="24">
        <v>4782.97</v>
      </c>
      <c r="O670" s="24">
        <v>5549.99</v>
      </c>
      <c r="P670" s="24">
        <v>7242.35</v>
      </c>
      <c r="Q670" s="24">
        <v>0</v>
      </c>
      <c r="R670" s="24">
        <v>2902.79</v>
      </c>
      <c r="S670" s="24">
        <v>3208.03</v>
      </c>
      <c r="T670" s="24">
        <v>3535.73</v>
      </c>
      <c r="U670" s="24">
        <v>3970.39</v>
      </c>
      <c r="V670" s="26">
        <v>118.05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4315.99</v>
      </c>
      <c r="E671" s="24">
        <v>4798.2299999999996</v>
      </c>
      <c r="F671" s="24">
        <v>5565.25</v>
      </c>
      <c r="G671" s="24">
        <v>7257.61</v>
      </c>
      <c r="H671" s="24">
        <v>0</v>
      </c>
      <c r="I671" s="24">
        <v>2918.05</v>
      </c>
      <c r="J671" s="24">
        <v>3223.29</v>
      </c>
      <c r="K671" s="24">
        <v>3550.99</v>
      </c>
      <c r="L671" s="24">
        <v>3985.65</v>
      </c>
      <c r="M671" s="24">
        <v>4293.8599999999997</v>
      </c>
      <c r="N671" s="24">
        <v>4776.1000000000004</v>
      </c>
      <c r="O671" s="24">
        <v>5543.12</v>
      </c>
      <c r="P671" s="24">
        <v>7235.48</v>
      </c>
      <c r="Q671" s="24">
        <v>0</v>
      </c>
      <c r="R671" s="24">
        <v>2895.92</v>
      </c>
      <c r="S671" s="24">
        <v>3201.16</v>
      </c>
      <c r="T671" s="24">
        <v>3528.86</v>
      </c>
      <c r="U671" s="24">
        <v>3963.52</v>
      </c>
      <c r="V671" s="26">
        <v>124.2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4352.3500000000004</v>
      </c>
      <c r="E672" s="24">
        <v>4834.59</v>
      </c>
      <c r="F672" s="24">
        <v>5601.61</v>
      </c>
      <c r="G672" s="24">
        <v>7293.97</v>
      </c>
      <c r="H672" s="24">
        <v>0</v>
      </c>
      <c r="I672" s="24">
        <v>2954.41</v>
      </c>
      <c r="J672" s="24">
        <v>3259.65</v>
      </c>
      <c r="K672" s="24">
        <v>3587.35</v>
      </c>
      <c r="L672" s="24">
        <v>4022.01</v>
      </c>
      <c r="M672" s="24">
        <v>4330.22</v>
      </c>
      <c r="N672" s="24">
        <v>4812.46</v>
      </c>
      <c r="O672" s="24">
        <v>5579.48</v>
      </c>
      <c r="P672" s="24">
        <v>7271.84</v>
      </c>
      <c r="Q672" s="24">
        <v>0</v>
      </c>
      <c r="R672" s="24">
        <v>2932.28</v>
      </c>
      <c r="S672" s="24">
        <v>3237.52</v>
      </c>
      <c r="T672" s="24">
        <v>3565.22</v>
      </c>
      <c r="U672" s="24">
        <v>3999.88</v>
      </c>
      <c r="V672" s="26">
        <v>89.61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4354.1899999999996</v>
      </c>
      <c r="E673" s="24">
        <v>4836.43</v>
      </c>
      <c r="F673" s="24">
        <v>5603.45</v>
      </c>
      <c r="G673" s="24">
        <v>7295.81</v>
      </c>
      <c r="H673" s="24">
        <v>0</v>
      </c>
      <c r="I673" s="24">
        <v>2956.25</v>
      </c>
      <c r="J673" s="24">
        <v>3261.49</v>
      </c>
      <c r="K673" s="24">
        <v>3589.19</v>
      </c>
      <c r="L673" s="24">
        <v>4023.85</v>
      </c>
      <c r="M673" s="24">
        <v>4332.0600000000004</v>
      </c>
      <c r="N673" s="24">
        <v>4814.3</v>
      </c>
      <c r="O673" s="24">
        <v>5581.32</v>
      </c>
      <c r="P673" s="24">
        <v>7273.68</v>
      </c>
      <c r="Q673" s="24">
        <v>0</v>
      </c>
      <c r="R673" s="24">
        <v>2934.12</v>
      </c>
      <c r="S673" s="24">
        <v>3239.36</v>
      </c>
      <c r="T673" s="24">
        <v>3567.06</v>
      </c>
      <c r="U673" s="24">
        <v>4001.72</v>
      </c>
      <c r="V673" s="26">
        <v>99.67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4337.9799999999996</v>
      </c>
      <c r="E674" s="24">
        <v>4820.22</v>
      </c>
      <c r="F674" s="24">
        <v>5587.24</v>
      </c>
      <c r="G674" s="24">
        <v>7279.6</v>
      </c>
      <c r="H674" s="24">
        <v>0</v>
      </c>
      <c r="I674" s="24">
        <v>2940.04</v>
      </c>
      <c r="J674" s="24">
        <v>3245.28</v>
      </c>
      <c r="K674" s="24">
        <v>3572.98</v>
      </c>
      <c r="L674" s="24">
        <v>4007.64</v>
      </c>
      <c r="M674" s="24">
        <v>4315.8500000000004</v>
      </c>
      <c r="N674" s="24">
        <v>4798.09</v>
      </c>
      <c r="O674" s="24">
        <v>5565.11</v>
      </c>
      <c r="P674" s="24">
        <v>7257.47</v>
      </c>
      <c r="Q674" s="24">
        <v>0</v>
      </c>
      <c r="R674" s="24">
        <v>2917.91</v>
      </c>
      <c r="S674" s="24">
        <v>3223.15</v>
      </c>
      <c r="T674" s="24">
        <v>3550.85</v>
      </c>
      <c r="U674" s="24">
        <v>3985.51</v>
      </c>
      <c r="V674" s="26">
        <v>109.34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4352.33</v>
      </c>
      <c r="E675" s="24">
        <v>4834.57</v>
      </c>
      <c r="F675" s="24">
        <v>5601.59</v>
      </c>
      <c r="G675" s="24">
        <v>7293.95</v>
      </c>
      <c r="H675" s="24">
        <v>0</v>
      </c>
      <c r="I675" s="24">
        <v>2954.39</v>
      </c>
      <c r="J675" s="24">
        <v>3259.63</v>
      </c>
      <c r="K675" s="24">
        <v>3587.33</v>
      </c>
      <c r="L675" s="24">
        <v>4021.99</v>
      </c>
      <c r="M675" s="24">
        <v>4330.2</v>
      </c>
      <c r="N675" s="24">
        <v>4812.4399999999996</v>
      </c>
      <c r="O675" s="24">
        <v>5579.46</v>
      </c>
      <c r="P675" s="24">
        <v>7271.82</v>
      </c>
      <c r="Q675" s="24">
        <v>0</v>
      </c>
      <c r="R675" s="24">
        <v>2932.26</v>
      </c>
      <c r="S675" s="24">
        <v>3237.5</v>
      </c>
      <c r="T675" s="24">
        <v>3565.2</v>
      </c>
      <c r="U675" s="24">
        <v>3999.86</v>
      </c>
      <c r="V675" s="26">
        <v>0</v>
      </c>
      <c r="W675" s="26">
        <v>71.97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4307.29</v>
      </c>
      <c r="E676" s="24">
        <v>4789.53</v>
      </c>
      <c r="F676" s="24">
        <v>5556.55</v>
      </c>
      <c r="G676" s="24">
        <v>7248.91</v>
      </c>
      <c r="H676" s="24">
        <v>0</v>
      </c>
      <c r="I676" s="24">
        <v>2909.35</v>
      </c>
      <c r="J676" s="24">
        <v>3214.59</v>
      </c>
      <c r="K676" s="24">
        <v>3542.29</v>
      </c>
      <c r="L676" s="24">
        <v>3976.95</v>
      </c>
      <c r="M676" s="24">
        <v>4285.16</v>
      </c>
      <c r="N676" s="24">
        <v>4767.3999999999996</v>
      </c>
      <c r="O676" s="24">
        <v>5534.42</v>
      </c>
      <c r="P676" s="24">
        <v>7226.78</v>
      </c>
      <c r="Q676" s="24">
        <v>0</v>
      </c>
      <c r="R676" s="24">
        <v>2887.22</v>
      </c>
      <c r="S676" s="24">
        <v>3192.46</v>
      </c>
      <c r="T676" s="24">
        <v>3520.16</v>
      </c>
      <c r="U676" s="24">
        <v>3954.82</v>
      </c>
      <c r="V676" s="26">
        <v>0</v>
      </c>
      <c r="W676" s="26">
        <v>38.78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4347.04</v>
      </c>
      <c r="E677" s="24">
        <v>4829.28</v>
      </c>
      <c r="F677" s="24">
        <v>5596.3</v>
      </c>
      <c r="G677" s="24">
        <v>7288.66</v>
      </c>
      <c r="H677" s="24">
        <v>0</v>
      </c>
      <c r="I677" s="24">
        <v>2949.1</v>
      </c>
      <c r="J677" s="24">
        <v>3254.34</v>
      </c>
      <c r="K677" s="24">
        <v>3582.04</v>
      </c>
      <c r="L677" s="24">
        <v>4016.7</v>
      </c>
      <c r="M677" s="24">
        <v>4324.91</v>
      </c>
      <c r="N677" s="24">
        <v>4807.1499999999996</v>
      </c>
      <c r="O677" s="24">
        <v>5574.17</v>
      </c>
      <c r="P677" s="24">
        <v>7266.53</v>
      </c>
      <c r="Q677" s="24">
        <v>0</v>
      </c>
      <c r="R677" s="24">
        <v>2926.97</v>
      </c>
      <c r="S677" s="24">
        <v>3232.21</v>
      </c>
      <c r="T677" s="24">
        <v>3559.91</v>
      </c>
      <c r="U677" s="24">
        <v>3994.57</v>
      </c>
      <c r="V677" s="26">
        <v>0</v>
      </c>
      <c r="W677" s="26">
        <v>155.04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4232.6099999999997</v>
      </c>
      <c r="E678" s="24">
        <v>4714.8500000000004</v>
      </c>
      <c r="F678" s="24">
        <v>5481.87</v>
      </c>
      <c r="G678" s="24">
        <v>7174.23</v>
      </c>
      <c r="H678" s="24">
        <v>0</v>
      </c>
      <c r="I678" s="24">
        <v>2834.67</v>
      </c>
      <c r="J678" s="24">
        <v>3139.91</v>
      </c>
      <c r="K678" s="24">
        <v>3467.61</v>
      </c>
      <c r="L678" s="24">
        <v>3902.27</v>
      </c>
      <c r="M678" s="24">
        <v>4210.4799999999996</v>
      </c>
      <c r="N678" s="24">
        <v>4692.72</v>
      </c>
      <c r="O678" s="24">
        <v>5459.74</v>
      </c>
      <c r="P678" s="24">
        <v>7152.1</v>
      </c>
      <c r="Q678" s="24">
        <v>0</v>
      </c>
      <c r="R678" s="24">
        <v>2812.54</v>
      </c>
      <c r="S678" s="24">
        <v>3117.78</v>
      </c>
      <c r="T678" s="24">
        <v>3445.48</v>
      </c>
      <c r="U678" s="24">
        <v>3880.14</v>
      </c>
      <c r="V678" s="26">
        <v>0</v>
      </c>
      <c r="W678" s="26">
        <v>563.29999999999995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4095.08</v>
      </c>
      <c r="E679" s="24">
        <v>4577.32</v>
      </c>
      <c r="F679" s="24">
        <v>5344.34</v>
      </c>
      <c r="G679" s="24">
        <v>7036.7</v>
      </c>
      <c r="H679" s="24">
        <v>0</v>
      </c>
      <c r="I679" s="24">
        <v>2697.14</v>
      </c>
      <c r="J679" s="24">
        <v>3002.38</v>
      </c>
      <c r="K679" s="24">
        <v>3330.08</v>
      </c>
      <c r="L679" s="24">
        <v>3764.74</v>
      </c>
      <c r="M679" s="24">
        <v>4072.95</v>
      </c>
      <c r="N679" s="24">
        <v>4555.1899999999996</v>
      </c>
      <c r="O679" s="24">
        <v>5322.21</v>
      </c>
      <c r="P679" s="24">
        <v>7014.57</v>
      </c>
      <c r="Q679" s="24">
        <v>0</v>
      </c>
      <c r="R679" s="24">
        <v>2675.01</v>
      </c>
      <c r="S679" s="24">
        <v>2980.25</v>
      </c>
      <c r="T679" s="24">
        <v>3307.95</v>
      </c>
      <c r="U679" s="24">
        <v>3742.61</v>
      </c>
      <c r="V679" s="26">
        <v>0</v>
      </c>
      <c r="W679" s="26">
        <v>402.93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3651.21</v>
      </c>
      <c r="E680" s="24">
        <v>4133.45</v>
      </c>
      <c r="F680" s="24">
        <v>4900.47</v>
      </c>
      <c r="G680" s="24">
        <v>6592.83</v>
      </c>
      <c r="H680" s="24">
        <v>0</v>
      </c>
      <c r="I680" s="24">
        <v>2253.27</v>
      </c>
      <c r="J680" s="24">
        <v>2558.5100000000002</v>
      </c>
      <c r="K680" s="24">
        <v>2886.21</v>
      </c>
      <c r="L680" s="24">
        <v>3320.87</v>
      </c>
      <c r="M680" s="24">
        <v>3629.08</v>
      </c>
      <c r="N680" s="24">
        <v>4111.32</v>
      </c>
      <c r="O680" s="24">
        <v>4878.34</v>
      </c>
      <c r="P680" s="24">
        <v>6570.7</v>
      </c>
      <c r="Q680" s="24">
        <v>0</v>
      </c>
      <c r="R680" s="24">
        <v>2231.14</v>
      </c>
      <c r="S680" s="24">
        <v>2536.38</v>
      </c>
      <c r="T680" s="24">
        <v>2864.08</v>
      </c>
      <c r="U680" s="24">
        <v>3298.74</v>
      </c>
      <c r="V680" s="26">
        <v>0</v>
      </c>
      <c r="W680" s="26">
        <v>138.35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3523.68</v>
      </c>
      <c r="E681" s="24">
        <v>4005.92</v>
      </c>
      <c r="F681" s="24">
        <v>4772.9399999999996</v>
      </c>
      <c r="G681" s="24">
        <v>6465.3</v>
      </c>
      <c r="H681" s="24">
        <v>0</v>
      </c>
      <c r="I681" s="24">
        <v>2125.7399999999998</v>
      </c>
      <c r="J681" s="24">
        <v>2430.98</v>
      </c>
      <c r="K681" s="24">
        <v>2758.68</v>
      </c>
      <c r="L681" s="24">
        <v>3193.34</v>
      </c>
      <c r="M681" s="24">
        <v>3501.55</v>
      </c>
      <c r="N681" s="24">
        <v>3983.79</v>
      </c>
      <c r="O681" s="24">
        <v>4750.8100000000004</v>
      </c>
      <c r="P681" s="24">
        <v>6443.17</v>
      </c>
      <c r="Q681" s="24">
        <v>0</v>
      </c>
      <c r="R681" s="24">
        <v>2103.61</v>
      </c>
      <c r="S681" s="24">
        <v>2408.85</v>
      </c>
      <c r="T681" s="24">
        <v>2736.55</v>
      </c>
      <c r="U681" s="24">
        <v>3171.21</v>
      </c>
      <c r="V681" s="26">
        <v>0</v>
      </c>
      <c r="W681" s="26">
        <v>47.64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3438.25</v>
      </c>
      <c r="E682" s="24">
        <v>3920.49</v>
      </c>
      <c r="F682" s="24">
        <v>4687.51</v>
      </c>
      <c r="G682" s="24">
        <v>6379.87</v>
      </c>
      <c r="H682" s="24">
        <v>0</v>
      </c>
      <c r="I682" s="24">
        <v>2040.31</v>
      </c>
      <c r="J682" s="24">
        <v>2345.5500000000002</v>
      </c>
      <c r="K682" s="24">
        <v>2673.25</v>
      </c>
      <c r="L682" s="24">
        <v>3107.91</v>
      </c>
      <c r="M682" s="24">
        <v>3416.12</v>
      </c>
      <c r="N682" s="24">
        <v>3898.36</v>
      </c>
      <c r="O682" s="24">
        <v>4665.38</v>
      </c>
      <c r="P682" s="24">
        <v>6357.74</v>
      </c>
      <c r="Q682" s="24">
        <v>0</v>
      </c>
      <c r="R682" s="24">
        <v>2018.18</v>
      </c>
      <c r="S682" s="24">
        <v>2323.42</v>
      </c>
      <c r="T682" s="24">
        <v>2651.12</v>
      </c>
      <c r="U682" s="24">
        <v>3085.78</v>
      </c>
      <c r="V682" s="26">
        <v>0</v>
      </c>
      <c r="W682" s="26">
        <v>15.79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3350.29</v>
      </c>
      <c r="E683" s="24">
        <v>3832.53</v>
      </c>
      <c r="F683" s="24">
        <v>4599.55</v>
      </c>
      <c r="G683" s="24">
        <v>6291.91</v>
      </c>
      <c r="H683" s="24">
        <v>0</v>
      </c>
      <c r="I683" s="24">
        <v>1952.35</v>
      </c>
      <c r="J683" s="24">
        <v>2257.59</v>
      </c>
      <c r="K683" s="24">
        <v>2585.29</v>
      </c>
      <c r="L683" s="24">
        <v>3019.95</v>
      </c>
      <c r="M683" s="24">
        <v>3328.16</v>
      </c>
      <c r="N683" s="24">
        <v>3810.4</v>
      </c>
      <c r="O683" s="24">
        <v>4577.42</v>
      </c>
      <c r="P683" s="24">
        <v>6269.78</v>
      </c>
      <c r="Q683" s="24">
        <v>0</v>
      </c>
      <c r="R683" s="24">
        <v>1930.22</v>
      </c>
      <c r="S683" s="24">
        <v>2235.46</v>
      </c>
      <c r="T683" s="24">
        <v>2563.16</v>
      </c>
      <c r="U683" s="24">
        <v>2997.82</v>
      </c>
      <c r="V683" s="26">
        <v>0</v>
      </c>
      <c r="W683" s="26">
        <v>2.95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3354.24</v>
      </c>
      <c r="E684" s="24">
        <v>3836.48</v>
      </c>
      <c r="F684" s="24">
        <v>4603.5</v>
      </c>
      <c r="G684" s="24">
        <v>6295.86</v>
      </c>
      <c r="H684" s="24">
        <v>0</v>
      </c>
      <c r="I684" s="24">
        <v>1956.3</v>
      </c>
      <c r="J684" s="24">
        <v>2261.54</v>
      </c>
      <c r="K684" s="24">
        <v>2589.2399999999998</v>
      </c>
      <c r="L684" s="24">
        <v>3023.9</v>
      </c>
      <c r="M684" s="24">
        <v>3332.11</v>
      </c>
      <c r="N684" s="24">
        <v>3814.35</v>
      </c>
      <c r="O684" s="24">
        <v>4581.37</v>
      </c>
      <c r="P684" s="24">
        <v>6273.73</v>
      </c>
      <c r="Q684" s="24">
        <v>0</v>
      </c>
      <c r="R684" s="24">
        <v>1934.17</v>
      </c>
      <c r="S684" s="24">
        <v>2239.41</v>
      </c>
      <c r="T684" s="24">
        <v>2567.11</v>
      </c>
      <c r="U684" s="24">
        <v>3001.77</v>
      </c>
      <c r="V684" s="26">
        <v>30.78</v>
      </c>
      <c r="W684" s="26">
        <v>0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3430.41</v>
      </c>
      <c r="E685" s="24">
        <v>3912.65</v>
      </c>
      <c r="F685" s="24">
        <v>4679.67</v>
      </c>
      <c r="G685" s="24">
        <v>6372.03</v>
      </c>
      <c r="H685" s="24">
        <v>0</v>
      </c>
      <c r="I685" s="24">
        <v>2032.47</v>
      </c>
      <c r="J685" s="24">
        <v>2337.71</v>
      </c>
      <c r="K685" s="24">
        <v>2665.41</v>
      </c>
      <c r="L685" s="24">
        <v>3100.07</v>
      </c>
      <c r="M685" s="24">
        <v>3408.28</v>
      </c>
      <c r="N685" s="24">
        <v>3890.52</v>
      </c>
      <c r="O685" s="24">
        <v>4657.54</v>
      </c>
      <c r="P685" s="24">
        <v>6349.9</v>
      </c>
      <c r="Q685" s="24">
        <v>0</v>
      </c>
      <c r="R685" s="24">
        <v>2010.34</v>
      </c>
      <c r="S685" s="24">
        <v>2315.58</v>
      </c>
      <c r="T685" s="24">
        <v>2643.28</v>
      </c>
      <c r="U685" s="24">
        <v>3077.94</v>
      </c>
      <c r="V685" s="26">
        <v>62.16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3570.65</v>
      </c>
      <c r="E686" s="24">
        <v>4052.89</v>
      </c>
      <c r="F686" s="24">
        <v>4819.91</v>
      </c>
      <c r="G686" s="24">
        <v>6512.27</v>
      </c>
      <c r="H686" s="24">
        <v>0</v>
      </c>
      <c r="I686" s="24">
        <v>2172.71</v>
      </c>
      <c r="J686" s="24">
        <v>2477.9499999999998</v>
      </c>
      <c r="K686" s="24">
        <v>2805.65</v>
      </c>
      <c r="L686" s="24">
        <v>3240.31</v>
      </c>
      <c r="M686" s="24">
        <v>3548.52</v>
      </c>
      <c r="N686" s="24">
        <v>4030.76</v>
      </c>
      <c r="O686" s="24">
        <v>4797.78</v>
      </c>
      <c r="P686" s="24">
        <v>6490.14</v>
      </c>
      <c r="Q686" s="24">
        <v>0</v>
      </c>
      <c r="R686" s="24">
        <v>2150.58</v>
      </c>
      <c r="S686" s="24">
        <v>2455.8200000000002</v>
      </c>
      <c r="T686" s="24">
        <v>2783.52</v>
      </c>
      <c r="U686" s="24">
        <v>3218.18</v>
      </c>
      <c r="V686" s="26">
        <v>135.75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3856.77</v>
      </c>
      <c r="E687" s="24">
        <v>4339.01</v>
      </c>
      <c r="F687" s="24">
        <v>5106.03</v>
      </c>
      <c r="G687" s="24">
        <v>6798.39</v>
      </c>
      <c r="H687" s="24">
        <v>0</v>
      </c>
      <c r="I687" s="24">
        <v>2458.83</v>
      </c>
      <c r="J687" s="24">
        <v>2764.07</v>
      </c>
      <c r="K687" s="24">
        <v>3091.77</v>
      </c>
      <c r="L687" s="24">
        <v>3526.43</v>
      </c>
      <c r="M687" s="24">
        <v>3834.64</v>
      </c>
      <c r="N687" s="24">
        <v>4316.88</v>
      </c>
      <c r="O687" s="24">
        <v>5083.8999999999996</v>
      </c>
      <c r="P687" s="24">
        <v>6776.26</v>
      </c>
      <c r="Q687" s="24">
        <v>0</v>
      </c>
      <c r="R687" s="24">
        <v>2436.6999999999998</v>
      </c>
      <c r="S687" s="24">
        <v>2741.94</v>
      </c>
      <c r="T687" s="24">
        <v>3069.64</v>
      </c>
      <c r="U687" s="24">
        <v>3504.3</v>
      </c>
      <c r="V687" s="26">
        <v>244.74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4284.03</v>
      </c>
      <c r="E688" s="24">
        <v>4766.2700000000004</v>
      </c>
      <c r="F688" s="24">
        <v>5533.29</v>
      </c>
      <c r="G688" s="24">
        <v>7225.65</v>
      </c>
      <c r="H688" s="24">
        <v>0</v>
      </c>
      <c r="I688" s="24">
        <v>2886.09</v>
      </c>
      <c r="J688" s="24">
        <v>3191.33</v>
      </c>
      <c r="K688" s="24">
        <v>3519.03</v>
      </c>
      <c r="L688" s="24">
        <v>3953.69</v>
      </c>
      <c r="M688" s="24">
        <v>4261.8999999999996</v>
      </c>
      <c r="N688" s="24">
        <v>4744.1400000000003</v>
      </c>
      <c r="O688" s="24">
        <v>5511.16</v>
      </c>
      <c r="P688" s="24">
        <v>7203.52</v>
      </c>
      <c r="Q688" s="24">
        <v>0</v>
      </c>
      <c r="R688" s="24">
        <v>2863.96</v>
      </c>
      <c r="S688" s="24">
        <v>3169.2</v>
      </c>
      <c r="T688" s="24">
        <v>3496.9</v>
      </c>
      <c r="U688" s="24">
        <v>3931.56</v>
      </c>
      <c r="V688" s="26">
        <v>51.28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4383.17</v>
      </c>
      <c r="E689" s="24">
        <v>4865.41</v>
      </c>
      <c r="F689" s="24">
        <v>5632.43</v>
      </c>
      <c r="G689" s="24">
        <v>7324.79</v>
      </c>
      <c r="H689" s="24">
        <v>0</v>
      </c>
      <c r="I689" s="24">
        <v>2985.23</v>
      </c>
      <c r="J689" s="24">
        <v>3290.47</v>
      </c>
      <c r="K689" s="24">
        <v>3618.17</v>
      </c>
      <c r="L689" s="24">
        <v>4052.83</v>
      </c>
      <c r="M689" s="24">
        <v>4361.04</v>
      </c>
      <c r="N689" s="24">
        <v>4843.28</v>
      </c>
      <c r="O689" s="24">
        <v>5610.3</v>
      </c>
      <c r="P689" s="24">
        <v>7302.66</v>
      </c>
      <c r="Q689" s="24">
        <v>0</v>
      </c>
      <c r="R689" s="24">
        <v>2963.1</v>
      </c>
      <c r="S689" s="24">
        <v>3268.34</v>
      </c>
      <c r="T689" s="24">
        <v>3596.04</v>
      </c>
      <c r="U689" s="24">
        <v>4030.7</v>
      </c>
      <c r="V689" s="26">
        <v>86.46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4353.25</v>
      </c>
      <c r="E690" s="24">
        <v>4835.49</v>
      </c>
      <c r="F690" s="24">
        <v>5602.51</v>
      </c>
      <c r="G690" s="24">
        <v>7294.87</v>
      </c>
      <c r="H690" s="24">
        <v>0</v>
      </c>
      <c r="I690" s="24">
        <v>2955.31</v>
      </c>
      <c r="J690" s="24">
        <v>3260.55</v>
      </c>
      <c r="K690" s="24">
        <v>3588.25</v>
      </c>
      <c r="L690" s="24">
        <v>4022.91</v>
      </c>
      <c r="M690" s="24">
        <v>4331.12</v>
      </c>
      <c r="N690" s="24">
        <v>4813.3599999999997</v>
      </c>
      <c r="O690" s="24">
        <v>5580.38</v>
      </c>
      <c r="P690" s="24">
        <v>7272.74</v>
      </c>
      <c r="Q690" s="24">
        <v>0</v>
      </c>
      <c r="R690" s="24">
        <v>2933.18</v>
      </c>
      <c r="S690" s="24">
        <v>3238.42</v>
      </c>
      <c r="T690" s="24">
        <v>3566.12</v>
      </c>
      <c r="U690" s="24">
        <v>4000.78</v>
      </c>
      <c r="V690" s="26">
        <v>79.55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4366.28</v>
      </c>
      <c r="E691" s="24">
        <v>4848.5200000000004</v>
      </c>
      <c r="F691" s="24">
        <v>5615.54</v>
      </c>
      <c r="G691" s="24">
        <v>7307.9</v>
      </c>
      <c r="H691" s="24">
        <v>0</v>
      </c>
      <c r="I691" s="24">
        <v>2968.34</v>
      </c>
      <c r="J691" s="24">
        <v>3273.58</v>
      </c>
      <c r="K691" s="24">
        <v>3601.28</v>
      </c>
      <c r="L691" s="24">
        <v>4035.94</v>
      </c>
      <c r="M691" s="24">
        <v>4344.1499999999996</v>
      </c>
      <c r="N691" s="24">
        <v>4826.3900000000003</v>
      </c>
      <c r="O691" s="24">
        <v>5593.41</v>
      </c>
      <c r="P691" s="24">
        <v>7285.77</v>
      </c>
      <c r="Q691" s="24">
        <v>0</v>
      </c>
      <c r="R691" s="24">
        <v>2946.21</v>
      </c>
      <c r="S691" s="24">
        <v>3251.45</v>
      </c>
      <c r="T691" s="24">
        <v>3579.15</v>
      </c>
      <c r="U691" s="24">
        <v>4013.81</v>
      </c>
      <c r="V691" s="26">
        <v>65.86</v>
      </c>
      <c r="W691" s="26">
        <v>0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4379.7</v>
      </c>
      <c r="E692" s="24">
        <v>4861.9399999999996</v>
      </c>
      <c r="F692" s="24">
        <v>5628.96</v>
      </c>
      <c r="G692" s="24">
        <v>7321.32</v>
      </c>
      <c r="H692" s="24">
        <v>0</v>
      </c>
      <c r="I692" s="24">
        <v>2981.76</v>
      </c>
      <c r="J692" s="24">
        <v>3287</v>
      </c>
      <c r="K692" s="24">
        <v>3614.7</v>
      </c>
      <c r="L692" s="24">
        <v>4049.36</v>
      </c>
      <c r="M692" s="24">
        <v>4357.57</v>
      </c>
      <c r="N692" s="24">
        <v>4839.8100000000004</v>
      </c>
      <c r="O692" s="24">
        <v>5606.83</v>
      </c>
      <c r="P692" s="24">
        <v>7299.19</v>
      </c>
      <c r="Q692" s="24">
        <v>0</v>
      </c>
      <c r="R692" s="24">
        <v>2959.63</v>
      </c>
      <c r="S692" s="24">
        <v>3264.87</v>
      </c>
      <c r="T692" s="24">
        <v>3592.57</v>
      </c>
      <c r="U692" s="24">
        <v>4027.23</v>
      </c>
      <c r="V692" s="26">
        <v>44.86</v>
      </c>
      <c r="W692" s="26">
        <v>0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4373.76</v>
      </c>
      <c r="E693" s="24">
        <v>4856</v>
      </c>
      <c r="F693" s="24">
        <v>5623.02</v>
      </c>
      <c r="G693" s="24">
        <v>7315.38</v>
      </c>
      <c r="H693" s="24">
        <v>0</v>
      </c>
      <c r="I693" s="24">
        <v>2975.82</v>
      </c>
      <c r="J693" s="24">
        <v>3281.06</v>
      </c>
      <c r="K693" s="24">
        <v>3608.76</v>
      </c>
      <c r="L693" s="24">
        <v>4043.42</v>
      </c>
      <c r="M693" s="24">
        <v>4351.63</v>
      </c>
      <c r="N693" s="24">
        <v>4833.87</v>
      </c>
      <c r="O693" s="24">
        <v>5600.89</v>
      </c>
      <c r="P693" s="24">
        <v>7293.25</v>
      </c>
      <c r="Q693" s="24">
        <v>0</v>
      </c>
      <c r="R693" s="24">
        <v>2953.69</v>
      </c>
      <c r="S693" s="24">
        <v>3258.93</v>
      </c>
      <c r="T693" s="24">
        <v>3586.63</v>
      </c>
      <c r="U693" s="24">
        <v>4021.29</v>
      </c>
      <c r="V693" s="26">
        <v>50</v>
      </c>
      <c r="W693" s="26">
        <v>0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4377.03</v>
      </c>
      <c r="E694" s="24">
        <v>4859.2700000000004</v>
      </c>
      <c r="F694" s="24">
        <v>5626.29</v>
      </c>
      <c r="G694" s="24">
        <v>7318.65</v>
      </c>
      <c r="H694" s="24">
        <v>0</v>
      </c>
      <c r="I694" s="24">
        <v>2979.09</v>
      </c>
      <c r="J694" s="24">
        <v>3284.33</v>
      </c>
      <c r="K694" s="24">
        <v>3612.03</v>
      </c>
      <c r="L694" s="24">
        <v>4046.69</v>
      </c>
      <c r="M694" s="24">
        <v>4354.8999999999996</v>
      </c>
      <c r="N694" s="24">
        <v>4837.1400000000003</v>
      </c>
      <c r="O694" s="24">
        <v>5604.16</v>
      </c>
      <c r="P694" s="24">
        <v>7296.52</v>
      </c>
      <c r="Q694" s="24">
        <v>0</v>
      </c>
      <c r="R694" s="24">
        <v>2956.96</v>
      </c>
      <c r="S694" s="24">
        <v>3262.2</v>
      </c>
      <c r="T694" s="24">
        <v>3589.9</v>
      </c>
      <c r="U694" s="24">
        <v>4024.56</v>
      </c>
      <c r="V694" s="26">
        <v>52.11</v>
      </c>
      <c r="W694" s="26">
        <v>0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4401.6400000000003</v>
      </c>
      <c r="E695" s="24">
        <v>4883.88</v>
      </c>
      <c r="F695" s="24">
        <v>5650.9</v>
      </c>
      <c r="G695" s="24">
        <v>7343.26</v>
      </c>
      <c r="H695" s="24">
        <v>0</v>
      </c>
      <c r="I695" s="24">
        <v>3003.7</v>
      </c>
      <c r="J695" s="24">
        <v>3308.94</v>
      </c>
      <c r="K695" s="24">
        <v>3636.64</v>
      </c>
      <c r="L695" s="24">
        <v>4071.3</v>
      </c>
      <c r="M695" s="24">
        <v>4379.51</v>
      </c>
      <c r="N695" s="24">
        <v>4861.75</v>
      </c>
      <c r="O695" s="24">
        <v>5628.77</v>
      </c>
      <c r="P695" s="24">
        <v>7321.13</v>
      </c>
      <c r="Q695" s="24">
        <v>0</v>
      </c>
      <c r="R695" s="24">
        <v>2981.57</v>
      </c>
      <c r="S695" s="24">
        <v>3286.81</v>
      </c>
      <c r="T695" s="24">
        <v>3614.51</v>
      </c>
      <c r="U695" s="24">
        <v>4049.17</v>
      </c>
      <c r="V695" s="26">
        <v>15.98</v>
      </c>
      <c r="W695" s="26">
        <v>0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4439.6000000000004</v>
      </c>
      <c r="E696" s="24">
        <v>4921.84</v>
      </c>
      <c r="F696" s="24">
        <v>5688.86</v>
      </c>
      <c r="G696" s="24">
        <v>7381.22</v>
      </c>
      <c r="H696" s="24">
        <v>0</v>
      </c>
      <c r="I696" s="24">
        <v>3041.66</v>
      </c>
      <c r="J696" s="24">
        <v>3346.9</v>
      </c>
      <c r="K696" s="24">
        <v>3674.6</v>
      </c>
      <c r="L696" s="24">
        <v>4109.26</v>
      </c>
      <c r="M696" s="24">
        <v>4417.47</v>
      </c>
      <c r="N696" s="24">
        <v>4899.71</v>
      </c>
      <c r="O696" s="24">
        <v>5666.73</v>
      </c>
      <c r="P696" s="24">
        <v>7359.09</v>
      </c>
      <c r="Q696" s="24">
        <v>0</v>
      </c>
      <c r="R696" s="24">
        <v>3019.53</v>
      </c>
      <c r="S696" s="24">
        <v>3324.77</v>
      </c>
      <c r="T696" s="24">
        <v>3652.47</v>
      </c>
      <c r="U696" s="24">
        <v>4087.13</v>
      </c>
      <c r="V696" s="26">
        <v>0</v>
      </c>
      <c r="W696" s="26">
        <v>50.59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4433.42</v>
      </c>
      <c r="E697" s="24">
        <v>4915.66</v>
      </c>
      <c r="F697" s="24">
        <v>5682.68</v>
      </c>
      <c r="G697" s="24">
        <v>7375.04</v>
      </c>
      <c r="H697" s="24">
        <v>0</v>
      </c>
      <c r="I697" s="24">
        <v>3035.48</v>
      </c>
      <c r="J697" s="24">
        <v>3340.72</v>
      </c>
      <c r="K697" s="24">
        <v>3668.42</v>
      </c>
      <c r="L697" s="24">
        <v>4103.08</v>
      </c>
      <c r="M697" s="24">
        <v>4411.29</v>
      </c>
      <c r="N697" s="24">
        <v>4893.53</v>
      </c>
      <c r="O697" s="24">
        <v>5660.55</v>
      </c>
      <c r="P697" s="24">
        <v>7352.91</v>
      </c>
      <c r="Q697" s="24">
        <v>0</v>
      </c>
      <c r="R697" s="24">
        <v>3013.35</v>
      </c>
      <c r="S697" s="24">
        <v>3318.59</v>
      </c>
      <c r="T697" s="24">
        <v>3646.29</v>
      </c>
      <c r="U697" s="24">
        <v>4080.95</v>
      </c>
      <c r="V697" s="26">
        <v>0</v>
      </c>
      <c r="W697" s="26">
        <v>13.36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4397.5</v>
      </c>
      <c r="E698" s="24">
        <v>4879.74</v>
      </c>
      <c r="F698" s="24">
        <v>5646.76</v>
      </c>
      <c r="G698" s="24">
        <v>7339.12</v>
      </c>
      <c r="H698" s="24">
        <v>0</v>
      </c>
      <c r="I698" s="24">
        <v>2999.56</v>
      </c>
      <c r="J698" s="24">
        <v>3304.8</v>
      </c>
      <c r="K698" s="24">
        <v>3632.5</v>
      </c>
      <c r="L698" s="24">
        <v>4067.16</v>
      </c>
      <c r="M698" s="24">
        <v>4375.37</v>
      </c>
      <c r="N698" s="24">
        <v>4857.6099999999997</v>
      </c>
      <c r="O698" s="24">
        <v>5624.63</v>
      </c>
      <c r="P698" s="24">
        <v>7316.99</v>
      </c>
      <c r="Q698" s="24">
        <v>0</v>
      </c>
      <c r="R698" s="24">
        <v>2977.43</v>
      </c>
      <c r="S698" s="24">
        <v>3282.67</v>
      </c>
      <c r="T698" s="24">
        <v>3610.37</v>
      </c>
      <c r="U698" s="24">
        <v>4045.03</v>
      </c>
      <c r="V698" s="26">
        <v>0</v>
      </c>
      <c r="W698" s="26">
        <v>25.59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4423.78</v>
      </c>
      <c r="E699" s="24">
        <v>4906.0200000000004</v>
      </c>
      <c r="F699" s="24">
        <v>5673.04</v>
      </c>
      <c r="G699" s="24">
        <v>7365.4</v>
      </c>
      <c r="H699" s="24">
        <v>0</v>
      </c>
      <c r="I699" s="24">
        <v>3025.84</v>
      </c>
      <c r="J699" s="24">
        <v>3331.08</v>
      </c>
      <c r="K699" s="24">
        <v>3658.78</v>
      </c>
      <c r="L699" s="24">
        <v>4093.44</v>
      </c>
      <c r="M699" s="24">
        <v>4401.6499999999996</v>
      </c>
      <c r="N699" s="24">
        <v>4883.8900000000003</v>
      </c>
      <c r="O699" s="24">
        <v>5650.91</v>
      </c>
      <c r="P699" s="24">
        <v>7343.27</v>
      </c>
      <c r="Q699" s="24">
        <v>0</v>
      </c>
      <c r="R699" s="24">
        <v>3003.71</v>
      </c>
      <c r="S699" s="24">
        <v>3308.95</v>
      </c>
      <c r="T699" s="24">
        <v>3636.65</v>
      </c>
      <c r="U699" s="24">
        <v>4071.31</v>
      </c>
      <c r="V699" s="26">
        <v>0</v>
      </c>
      <c r="W699" s="26">
        <v>37.799999999999997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4415.29</v>
      </c>
      <c r="E700" s="24">
        <v>4897.53</v>
      </c>
      <c r="F700" s="24">
        <v>5664.55</v>
      </c>
      <c r="G700" s="24">
        <v>7356.91</v>
      </c>
      <c r="H700" s="24">
        <v>0</v>
      </c>
      <c r="I700" s="24">
        <v>3017.35</v>
      </c>
      <c r="J700" s="24">
        <v>3322.59</v>
      </c>
      <c r="K700" s="24">
        <v>3650.29</v>
      </c>
      <c r="L700" s="24">
        <v>4084.95</v>
      </c>
      <c r="M700" s="24">
        <v>4393.16</v>
      </c>
      <c r="N700" s="24">
        <v>4875.3999999999996</v>
      </c>
      <c r="O700" s="24">
        <v>5642.42</v>
      </c>
      <c r="P700" s="24">
        <v>7334.78</v>
      </c>
      <c r="Q700" s="24">
        <v>0</v>
      </c>
      <c r="R700" s="24">
        <v>2995.22</v>
      </c>
      <c r="S700" s="24">
        <v>3300.46</v>
      </c>
      <c r="T700" s="24">
        <v>3628.16</v>
      </c>
      <c r="U700" s="24">
        <v>4062.82</v>
      </c>
      <c r="V700" s="26">
        <v>0</v>
      </c>
      <c r="W700" s="26">
        <v>4.09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4343.47</v>
      </c>
      <c r="E701" s="24">
        <v>4825.71</v>
      </c>
      <c r="F701" s="24">
        <v>5592.73</v>
      </c>
      <c r="G701" s="24">
        <v>7285.09</v>
      </c>
      <c r="H701" s="24">
        <v>0</v>
      </c>
      <c r="I701" s="24">
        <v>2945.53</v>
      </c>
      <c r="J701" s="24">
        <v>3250.77</v>
      </c>
      <c r="K701" s="24">
        <v>3578.47</v>
      </c>
      <c r="L701" s="24">
        <v>4013.13</v>
      </c>
      <c r="M701" s="24">
        <v>4321.34</v>
      </c>
      <c r="N701" s="24">
        <v>4803.58</v>
      </c>
      <c r="O701" s="24">
        <v>5570.6</v>
      </c>
      <c r="P701" s="24">
        <v>7262.96</v>
      </c>
      <c r="Q701" s="24">
        <v>0</v>
      </c>
      <c r="R701" s="24">
        <v>2923.4</v>
      </c>
      <c r="S701" s="24">
        <v>3228.64</v>
      </c>
      <c r="T701" s="24">
        <v>3556.34</v>
      </c>
      <c r="U701" s="24">
        <v>3991</v>
      </c>
      <c r="V701" s="26">
        <v>0</v>
      </c>
      <c r="W701" s="26">
        <v>136.01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4355.3500000000004</v>
      </c>
      <c r="E702" s="24">
        <v>4837.59</v>
      </c>
      <c r="F702" s="24">
        <v>5604.61</v>
      </c>
      <c r="G702" s="24">
        <v>7296.97</v>
      </c>
      <c r="H702" s="24">
        <v>0</v>
      </c>
      <c r="I702" s="24">
        <v>2957.41</v>
      </c>
      <c r="J702" s="24">
        <v>3262.65</v>
      </c>
      <c r="K702" s="24">
        <v>3590.35</v>
      </c>
      <c r="L702" s="24">
        <v>4025.01</v>
      </c>
      <c r="M702" s="24">
        <v>4333.22</v>
      </c>
      <c r="N702" s="24">
        <v>4815.46</v>
      </c>
      <c r="O702" s="24">
        <v>5582.48</v>
      </c>
      <c r="P702" s="24">
        <v>7274.84</v>
      </c>
      <c r="Q702" s="24">
        <v>0</v>
      </c>
      <c r="R702" s="24">
        <v>2935.28</v>
      </c>
      <c r="S702" s="24">
        <v>3240.52</v>
      </c>
      <c r="T702" s="24">
        <v>3568.22</v>
      </c>
      <c r="U702" s="24">
        <v>4002.88</v>
      </c>
      <c r="V702" s="26">
        <v>0</v>
      </c>
      <c r="W702" s="26">
        <v>444.7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4173.8</v>
      </c>
      <c r="E703" s="24">
        <v>4656.04</v>
      </c>
      <c r="F703" s="24">
        <v>5423.06</v>
      </c>
      <c r="G703" s="24">
        <v>7115.42</v>
      </c>
      <c r="H703" s="24">
        <v>0</v>
      </c>
      <c r="I703" s="24">
        <v>2775.86</v>
      </c>
      <c r="J703" s="24">
        <v>3081.1</v>
      </c>
      <c r="K703" s="24">
        <v>3408.8</v>
      </c>
      <c r="L703" s="24">
        <v>3843.46</v>
      </c>
      <c r="M703" s="24">
        <v>4151.67</v>
      </c>
      <c r="N703" s="24">
        <v>4633.91</v>
      </c>
      <c r="O703" s="24">
        <v>5400.93</v>
      </c>
      <c r="P703" s="24">
        <v>7093.29</v>
      </c>
      <c r="Q703" s="24">
        <v>0</v>
      </c>
      <c r="R703" s="24">
        <v>2753.73</v>
      </c>
      <c r="S703" s="24">
        <v>3058.97</v>
      </c>
      <c r="T703" s="24">
        <v>3386.67</v>
      </c>
      <c r="U703" s="24">
        <v>3821.33</v>
      </c>
      <c r="V703" s="26">
        <v>106.84</v>
      </c>
      <c r="W703" s="26">
        <v>0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3702.13</v>
      </c>
      <c r="E704" s="24">
        <v>4184.37</v>
      </c>
      <c r="F704" s="24">
        <v>4951.3900000000003</v>
      </c>
      <c r="G704" s="24">
        <v>6643.75</v>
      </c>
      <c r="H704" s="24">
        <v>0</v>
      </c>
      <c r="I704" s="24">
        <v>2304.19</v>
      </c>
      <c r="J704" s="24">
        <v>2609.4299999999998</v>
      </c>
      <c r="K704" s="24">
        <v>2937.13</v>
      </c>
      <c r="L704" s="24">
        <v>3371.79</v>
      </c>
      <c r="M704" s="24">
        <v>3680</v>
      </c>
      <c r="N704" s="24">
        <v>4162.24</v>
      </c>
      <c r="O704" s="24">
        <v>4929.26</v>
      </c>
      <c r="P704" s="24">
        <v>6621.62</v>
      </c>
      <c r="Q704" s="24">
        <v>0</v>
      </c>
      <c r="R704" s="24">
        <v>2282.06</v>
      </c>
      <c r="S704" s="24">
        <v>2587.3000000000002</v>
      </c>
      <c r="T704" s="24">
        <v>2915</v>
      </c>
      <c r="U704" s="24">
        <v>3349.66</v>
      </c>
      <c r="V704" s="26">
        <v>14.66</v>
      </c>
      <c r="W704" s="26">
        <v>0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3535.98</v>
      </c>
      <c r="E705" s="24">
        <v>4018.22</v>
      </c>
      <c r="F705" s="24">
        <v>4785.24</v>
      </c>
      <c r="G705" s="24">
        <v>6477.6</v>
      </c>
      <c r="H705" s="24">
        <v>0</v>
      </c>
      <c r="I705" s="24">
        <v>2138.04</v>
      </c>
      <c r="J705" s="24">
        <v>2443.2800000000002</v>
      </c>
      <c r="K705" s="24">
        <v>2770.98</v>
      </c>
      <c r="L705" s="24">
        <v>3205.64</v>
      </c>
      <c r="M705" s="24">
        <v>3513.85</v>
      </c>
      <c r="N705" s="24">
        <v>3996.09</v>
      </c>
      <c r="O705" s="24">
        <v>4763.1099999999997</v>
      </c>
      <c r="P705" s="24">
        <v>6455.47</v>
      </c>
      <c r="Q705" s="24">
        <v>0</v>
      </c>
      <c r="R705" s="24">
        <v>2115.91</v>
      </c>
      <c r="S705" s="24">
        <v>2421.15</v>
      </c>
      <c r="T705" s="24">
        <v>2748.85</v>
      </c>
      <c r="U705" s="24">
        <v>3183.51</v>
      </c>
      <c r="V705" s="26">
        <v>0</v>
      </c>
      <c r="W705" s="26">
        <v>50.11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3528.7</v>
      </c>
      <c r="E706" s="24">
        <v>4010.94</v>
      </c>
      <c r="F706" s="24">
        <v>4777.96</v>
      </c>
      <c r="G706" s="24">
        <v>6470.32</v>
      </c>
      <c r="H706" s="24">
        <v>0</v>
      </c>
      <c r="I706" s="24">
        <v>2130.7600000000002</v>
      </c>
      <c r="J706" s="24">
        <v>2436</v>
      </c>
      <c r="K706" s="24">
        <v>2763.7</v>
      </c>
      <c r="L706" s="24">
        <v>3198.36</v>
      </c>
      <c r="M706" s="24">
        <v>3506.57</v>
      </c>
      <c r="N706" s="24">
        <v>3988.81</v>
      </c>
      <c r="O706" s="24">
        <v>4755.83</v>
      </c>
      <c r="P706" s="24">
        <v>6448.19</v>
      </c>
      <c r="Q706" s="24">
        <v>0</v>
      </c>
      <c r="R706" s="24">
        <v>2108.63</v>
      </c>
      <c r="S706" s="24">
        <v>2413.87</v>
      </c>
      <c r="T706" s="24">
        <v>2741.57</v>
      </c>
      <c r="U706" s="24">
        <v>3176.23</v>
      </c>
      <c r="V706" s="26">
        <v>0</v>
      </c>
      <c r="W706" s="26">
        <v>281.98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3397.18</v>
      </c>
      <c r="E707" s="24">
        <v>3879.42</v>
      </c>
      <c r="F707" s="24">
        <v>4646.4399999999996</v>
      </c>
      <c r="G707" s="24">
        <v>6338.8</v>
      </c>
      <c r="H707" s="24">
        <v>0</v>
      </c>
      <c r="I707" s="24">
        <v>1999.24</v>
      </c>
      <c r="J707" s="24">
        <v>2304.48</v>
      </c>
      <c r="K707" s="24">
        <v>2632.18</v>
      </c>
      <c r="L707" s="24">
        <v>3066.84</v>
      </c>
      <c r="M707" s="24">
        <v>3375.05</v>
      </c>
      <c r="N707" s="24">
        <v>3857.29</v>
      </c>
      <c r="O707" s="24">
        <v>4624.3100000000004</v>
      </c>
      <c r="P707" s="24">
        <v>6316.67</v>
      </c>
      <c r="Q707" s="24">
        <v>0</v>
      </c>
      <c r="R707" s="24">
        <v>1977.11</v>
      </c>
      <c r="S707" s="24">
        <v>2282.35</v>
      </c>
      <c r="T707" s="24">
        <v>2610.0500000000002</v>
      </c>
      <c r="U707" s="24">
        <v>3044.71</v>
      </c>
      <c r="V707" s="26">
        <v>0</v>
      </c>
      <c r="W707" s="26">
        <v>134.22999999999999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3406.45</v>
      </c>
      <c r="E708" s="24">
        <v>3888.69</v>
      </c>
      <c r="F708" s="24">
        <v>4655.71</v>
      </c>
      <c r="G708" s="24">
        <v>6348.07</v>
      </c>
      <c r="H708" s="24">
        <v>0</v>
      </c>
      <c r="I708" s="24">
        <v>2008.51</v>
      </c>
      <c r="J708" s="24">
        <v>2313.75</v>
      </c>
      <c r="K708" s="24">
        <v>2641.45</v>
      </c>
      <c r="L708" s="24">
        <v>3076.11</v>
      </c>
      <c r="M708" s="24">
        <v>3384.32</v>
      </c>
      <c r="N708" s="24">
        <v>3866.56</v>
      </c>
      <c r="O708" s="24">
        <v>4633.58</v>
      </c>
      <c r="P708" s="24">
        <v>6325.94</v>
      </c>
      <c r="Q708" s="24">
        <v>0</v>
      </c>
      <c r="R708" s="24">
        <v>1986.38</v>
      </c>
      <c r="S708" s="24">
        <v>2291.62</v>
      </c>
      <c r="T708" s="24">
        <v>2619.3200000000002</v>
      </c>
      <c r="U708" s="24">
        <v>3053.98</v>
      </c>
      <c r="V708" s="26">
        <v>0</v>
      </c>
      <c r="W708" s="26">
        <v>143.68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3443.16</v>
      </c>
      <c r="E709" s="24">
        <v>3925.4</v>
      </c>
      <c r="F709" s="24">
        <v>4692.42</v>
      </c>
      <c r="G709" s="24">
        <v>6384.78</v>
      </c>
      <c r="H709" s="24">
        <v>0</v>
      </c>
      <c r="I709" s="24">
        <v>2045.22</v>
      </c>
      <c r="J709" s="24">
        <v>2350.46</v>
      </c>
      <c r="K709" s="24">
        <v>2678.16</v>
      </c>
      <c r="L709" s="24">
        <v>3112.82</v>
      </c>
      <c r="M709" s="24">
        <v>3421.03</v>
      </c>
      <c r="N709" s="24">
        <v>3903.27</v>
      </c>
      <c r="O709" s="24">
        <v>4670.29</v>
      </c>
      <c r="P709" s="24">
        <v>6362.65</v>
      </c>
      <c r="Q709" s="24">
        <v>0</v>
      </c>
      <c r="R709" s="24">
        <v>2023.09</v>
      </c>
      <c r="S709" s="24">
        <v>2328.33</v>
      </c>
      <c r="T709" s="24">
        <v>2656.03</v>
      </c>
      <c r="U709" s="24">
        <v>3090.69</v>
      </c>
      <c r="V709" s="26">
        <v>88.52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3562.76</v>
      </c>
      <c r="E710" s="24">
        <v>4045</v>
      </c>
      <c r="F710" s="24">
        <v>4812.0200000000004</v>
      </c>
      <c r="G710" s="24">
        <v>6504.38</v>
      </c>
      <c r="H710" s="24">
        <v>0</v>
      </c>
      <c r="I710" s="24">
        <v>2164.8200000000002</v>
      </c>
      <c r="J710" s="24">
        <v>2470.06</v>
      </c>
      <c r="K710" s="24">
        <v>2797.76</v>
      </c>
      <c r="L710" s="24">
        <v>3232.42</v>
      </c>
      <c r="M710" s="24">
        <v>3540.63</v>
      </c>
      <c r="N710" s="24">
        <v>4022.87</v>
      </c>
      <c r="O710" s="24">
        <v>4789.8900000000003</v>
      </c>
      <c r="P710" s="24">
        <v>6482.25</v>
      </c>
      <c r="Q710" s="24">
        <v>0</v>
      </c>
      <c r="R710" s="24">
        <v>2142.69</v>
      </c>
      <c r="S710" s="24">
        <v>2447.9299999999998</v>
      </c>
      <c r="T710" s="24">
        <v>2775.63</v>
      </c>
      <c r="U710" s="24">
        <v>3210.29</v>
      </c>
      <c r="V710" s="26">
        <v>102.31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3807.31</v>
      </c>
      <c r="E711" s="24">
        <v>4289.55</v>
      </c>
      <c r="F711" s="24">
        <v>5056.57</v>
      </c>
      <c r="G711" s="24">
        <v>6748.93</v>
      </c>
      <c r="H711" s="24">
        <v>0</v>
      </c>
      <c r="I711" s="24">
        <v>2409.37</v>
      </c>
      <c r="J711" s="24">
        <v>2714.61</v>
      </c>
      <c r="K711" s="24">
        <v>3042.31</v>
      </c>
      <c r="L711" s="24">
        <v>3476.97</v>
      </c>
      <c r="M711" s="24">
        <v>3785.18</v>
      </c>
      <c r="N711" s="24">
        <v>4267.42</v>
      </c>
      <c r="O711" s="24">
        <v>5034.4399999999996</v>
      </c>
      <c r="P711" s="24">
        <v>6726.8</v>
      </c>
      <c r="Q711" s="24">
        <v>0</v>
      </c>
      <c r="R711" s="24">
        <v>2387.2399999999998</v>
      </c>
      <c r="S711" s="24">
        <v>2692.48</v>
      </c>
      <c r="T711" s="24">
        <v>3020.18</v>
      </c>
      <c r="U711" s="24">
        <v>3454.84</v>
      </c>
      <c r="V711" s="26">
        <v>248.55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4234.5200000000004</v>
      </c>
      <c r="E712" s="24">
        <v>4716.76</v>
      </c>
      <c r="F712" s="24">
        <v>5483.78</v>
      </c>
      <c r="G712" s="24">
        <v>7176.14</v>
      </c>
      <c r="H712" s="24">
        <v>0</v>
      </c>
      <c r="I712" s="24">
        <v>2836.58</v>
      </c>
      <c r="J712" s="24">
        <v>3141.82</v>
      </c>
      <c r="K712" s="24">
        <v>3469.52</v>
      </c>
      <c r="L712" s="24">
        <v>3904.18</v>
      </c>
      <c r="M712" s="24">
        <v>4212.3900000000003</v>
      </c>
      <c r="N712" s="24">
        <v>4694.63</v>
      </c>
      <c r="O712" s="24">
        <v>5461.65</v>
      </c>
      <c r="P712" s="24">
        <v>7154.01</v>
      </c>
      <c r="Q712" s="24">
        <v>0</v>
      </c>
      <c r="R712" s="24">
        <v>2814.45</v>
      </c>
      <c r="S712" s="24">
        <v>3119.69</v>
      </c>
      <c r="T712" s="24">
        <v>3447.39</v>
      </c>
      <c r="U712" s="24">
        <v>3882.05</v>
      </c>
      <c r="V712" s="26">
        <v>0</v>
      </c>
      <c r="W712" s="26">
        <v>46.29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4323.0200000000004</v>
      </c>
      <c r="E713" s="24">
        <v>4805.26</v>
      </c>
      <c r="F713" s="24">
        <v>5572.28</v>
      </c>
      <c r="G713" s="24">
        <v>7264.64</v>
      </c>
      <c r="H713" s="24">
        <v>0</v>
      </c>
      <c r="I713" s="24">
        <v>2925.08</v>
      </c>
      <c r="J713" s="24">
        <v>3230.32</v>
      </c>
      <c r="K713" s="24">
        <v>3558.02</v>
      </c>
      <c r="L713" s="24">
        <v>3992.68</v>
      </c>
      <c r="M713" s="24">
        <v>4300.8900000000003</v>
      </c>
      <c r="N713" s="24">
        <v>4783.13</v>
      </c>
      <c r="O713" s="24">
        <v>5550.15</v>
      </c>
      <c r="P713" s="24">
        <v>7242.51</v>
      </c>
      <c r="Q713" s="24">
        <v>0</v>
      </c>
      <c r="R713" s="24">
        <v>2902.95</v>
      </c>
      <c r="S713" s="24">
        <v>3208.19</v>
      </c>
      <c r="T713" s="24">
        <v>3535.89</v>
      </c>
      <c r="U713" s="24">
        <v>3970.55</v>
      </c>
      <c r="V713" s="26">
        <v>0</v>
      </c>
      <c r="W713" s="26">
        <v>1.24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4356.5600000000004</v>
      </c>
      <c r="E714" s="24">
        <v>4838.8</v>
      </c>
      <c r="F714" s="24">
        <v>5605.82</v>
      </c>
      <c r="G714" s="24">
        <v>7298.18</v>
      </c>
      <c r="H714" s="24">
        <v>0</v>
      </c>
      <c r="I714" s="24">
        <v>2958.62</v>
      </c>
      <c r="J714" s="24">
        <v>3263.86</v>
      </c>
      <c r="K714" s="24">
        <v>3591.56</v>
      </c>
      <c r="L714" s="24">
        <v>4026.22</v>
      </c>
      <c r="M714" s="24">
        <v>4334.43</v>
      </c>
      <c r="N714" s="24">
        <v>4816.67</v>
      </c>
      <c r="O714" s="24">
        <v>5583.69</v>
      </c>
      <c r="P714" s="24">
        <v>7276.05</v>
      </c>
      <c r="Q714" s="24">
        <v>0</v>
      </c>
      <c r="R714" s="24">
        <v>2936.49</v>
      </c>
      <c r="S714" s="24">
        <v>3241.73</v>
      </c>
      <c r="T714" s="24">
        <v>3569.43</v>
      </c>
      <c r="U714" s="24">
        <v>4004.09</v>
      </c>
      <c r="V714" s="26">
        <v>0</v>
      </c>
      <c r="W714" s="26">
        <v>9.39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4353.79</v>
      </c>
      <c r="E715" s="24">
        <v>4836.03</v>
      </c>
      <c r="F715" s="24">
        <v>5603.05</v>
      </c>
      <c r="G715" s="24">
        <v>7295.41</v>
      </c>
      <c r="H715" s="24">
        <v>0</v>
      </c>
      <c r="I715" s="24">
        <v>2955.85</v>
      </c>
      <c r="J715" s="24">
        <v>3261.09</v>
      </c>
      <c r="K715" s="24">
        <v>3588.79</v>
      </c>
      <c r="L715" s="24">
        <v>4023.45</v>
      </c>
      <c r="M715" s="24">
        <v>4331.66</v>
      </c>
      <c r="N715" s="24">
        <v>4813.8999999999996</v>
      </c>
      <c r="O715" s="24">
        <v>5580.92</v>
      </c>
      <c r="P715" s="24">
        <v>7273.28</v>
      </c>
      <c r="Q715" s="24">
        <v>0</v>
      </c>
      <c r="R715" s="24">
        <v>2933.72</v>
      </c>
      <c r="S715" s="24">
        <v>3238.96</v>
      </c>
      <c r="T715" s="24">
        <v>3566.66</v>
      </c>
      <c r="U715" s="24">
        <v>4001.32</v>
      </c>
      <c r="V715" s="26">
        <v>0</v>
      </c>
      <c r="W715" s="26">
        <v>52.01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4333.71</v>
      </c>
      <c r="E716" s="24">
        <v>4815.95</v>
      </c>
      <c r="F716" s="24">
        <v>5582.97</v>
      </c>
      <c r="G716" s="24">
        <v>7275.33</v>
      </c>
      <c r="H716" s="24">
        <v>0</v>
      </c>
      <c r="I716" s="24">
        <v>2935.77</v>
      </c>
      <c r="J716" s="24">
        <v>3241.01</v>
      </c>
      <c r="K716" s="24">
        <v>3568.71</v>
      </c>
      <c r="L716" s="24">
        <v>4003.37</v>
      </c>
      <c r="M716" s="24">
        <v>4311.58</v>
      </c>
      <c r="N716" s="24">
        <v>4793.82</v>
      </c>
      <c r="O716" s="24">
        <v>5560.84</v>
      </c>
      <c r="P716" s="24">
        <v>7253.2</v>
      </c>
      <c r="Q716" s="24">
        <v>0</v>
      </c>
      <c r="R716" s="24">
        <v>2913.64</v>
      </c>
      <c r="S716" s="24">
        <v>3218.88</v>
      </c>
      <c r="T716" s="24">
        <v>3546.58</v>
      </c>
      <c r="U716" s="24">
        <v>3981.24</v>
      </c>
      <c r="V716" s="26">
        <v>0</v>
      </c>
      <c r="W716" s="26">
        <v>57.97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4327.3</v>
      </c>
      <c r="E717" s="24">
        <v>4809.54</v>
      </c>
      <c r="F717" s="24">
        <v>5576.56</v>
      </c>
      <c r="G717" s="24">
        <v>7268.92</v>
      </c>
      <c r="H717" s="24">
        <v>0</v>
      </c>
      <c r="I717" s="24">
        <v>2929.36</v>
      </c>
      <c r="J717" s="24">
        <v>3234.6</v>
      </c>
      <c r="K717" s="24">
        <v>3562.3</v>
      </c>
      <c r="L717" s="24">
        <v>3996.96</v>
      </c>
      <c r="M717" s="24">
        <v>4305.17</v>
      </c>
      <c r="N717" s="24">
        <v>4787.41</v>
      </c>
      <c r="O717" s="24">
        <v>5554.43</v>
      </c>
      <c r="P717" s="24">
        <v>7246.79</v>
      </c>
      <c r="Q717" s="24">
        <v>0</v>
      </c>
      <c r="R717" s="24">
        <v>2907.23</v>
      </c>
      <c r="S717" s="24">
        <v>3212.47</v>
      </c>
      <c r="T717" s="24">
        <v>3540.17</v>
      </c>
      <c r="U717" s="24">
        <v>3974.83</v>
      </c>
      <c r="V717" s="26">
        <v>0</v>
      </c>
      <c r="W717" s="26">
        <v>74.099999999999994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4294.3</v>
      </c>
      <c r="E718" s="24">
        <v>4776.54</v>
      </c>
      <c r="F718" s="24">
        <v>5543.56</v>
      </c>
      <c r="G718" s="24">
        <v>7235.92</v>
      </c>
      <c r="H718" s="24">
        <v>0</v>
      </c>
      <c r="I718" s="24">
        <v>2896.36</v>
      </c>
      <c r="J718" s="24">
        <v>3201.6</v>
      </c>
      <c r="K718" s="24">
        <v>3529.3</v>
      </c>
      <c r="L718" s="24">
        <v>3963.96</v>
      </c>
      <c r="M718" s="24">
        <v>4272.17</v>
      </c>
      <c r="N718" s="24">
        <v>4754.41</v>
      </c>
      <c r="O718" s="24">
        <v>5521.43</v>
      </c>
      <c r="P718" s="24">
        <v>7213.79</v>
      </c>
      <c r="Q718" s="24">
        <v>0</v>
      </c>
      <c r="R718" s="24">
        <v>2874.23</v>
      </c>
      <c r="S718" s="24">
        <v>3179.47</v>
      </c>
      <c r="T718" s="24">
        <v>3507.17</v>
      </c>
      <c r="U718" s="24">
        <v>3941.83</v>
      </c>
      <c r="V718" s="26">
        <v>0</v>
      </c>
      <c r="W718" s="26">
        <v>50.9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4301.03</v>
      </c>
      <c r="E719" s="24">
        <v>4783.2700000000004</v>
      </c>
      <c r="F719" s="24">
        <v>5550.29</v>
      </c>
      <c r="G719" s="24">
        <v>7242.65</v>
      </c>
      <c r="H719" s="24">
        <v>0</v>
      </c>
      <c r="I719" s="24">
        <v>2903.09</v>
      </c>
      <c r="J719" s="24">
        <v>3208.33</v>
      </c>
      <c r="K719" s="24">
        <v>3536.03</v>
      </c>
      <c r="L719" s="24">
        <v>3970.69</v>
      </c>
      <c r="M719" s="24">
        <v>4278.8999999999996</v>
      </c>
      <c r="N719" s="24">
        <v>4761.1400000000003</v>
      </c>
      <c r="O719" s="24">
        <v>5528.16</v>
      </c>
      <c r="P719" s="24">
        <v>7220.52</v>
      </c>
      <c r="Q719" s="24">
        <v>0</v>
      </c>
      <c r="R719" s="24">
        <v>2880.96</v>
      </c>
      <c r="S719" s="24">
        <v>3186.2</v>
      </c>
      <c r="T719" s="24">
        <v>3513.9</v>
      </c>
      <c r="U719" s="24">
        <v>3948.56</v>
      </c>
      <c r="V719" s="26">
        <v>0</v>
      </c>
      <c r="W719" s="26">
        <v>133.16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4304.93</v>
      </c>
      <c r="E720" s="24">
        <v>4787.17</v>
      </c>
      <c r="F720" s="24">
        <v>5554.19</v>
      </c>
      <c r="G720" s="24">
        <v>7246.55</v>
      </c>
      <c r="H720" s="24">
        <v>0</v>
      </c>
      <c r="I720" s="24">
        <v>2906.99</v>
      </c>
      <c r="J720" s="24">
        <v>3212.23</v>
      </c>
      <c r="K720" s="24">
        <v>3539.93</v>
      </c>
      <c r="L720" s="24">
        <v>3974.59</v>
      </c>
      <c r="M720" s="24">
        <v>4282.8</v>
      </c>
      <c r="N720" s="24">
        <v>4765.04</v>
      </c>
      <c r="O720" s="24">
        <v>5532.06</v>
      </c>
      <c r="P720" s="24">
        <v>7224.42</v>
      </c>
      <c r="Q720" s="24">
        <v>0</v>
      </c>
      <c r="R720" s="24">
        <v>2884.86</v>
      </c>
      <c r="S720" s="24">
        <v>3190.1</v>
      </c>
      <c r="T720" s="24">
        <v>3517.8</v>
      </c>
      <c r="U720" s="24">
        <v>3952.46</v>
      </c>
      <c r="V720" s="26">
        <v>0</v>
      </c>
      <c r="W720" s="26">
        <v>151.38999999999999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4319.8999999999996</v>
      </c>
      <c r="E721" s="24">
        <v>4802.1400000000003</v>
      </c>
      <c r="F721" s="24">
        <v>5569.16</v>
      </c>
      <c r="G721" s="24">
        <v>7261.52</v>
      </c>
      <c r="H721" s="24">
        <v>0</v>
      </c>
      <c r="I721" s="24">
        <v>2921.96</v>
      </c>
      <c r="J721" s="24">
        <v>3227.2</v>
      </c>
      <c r="K721" s="24">
        <v>3554.9</v>
      </c>
      <c r="L721" s="24">
        <v>3989.56</v>
      </c>
      <c r="M721" s="24">
        <v>4297.7700000000004</v>
      </c>
      <c r="N721" s="24">
        <v>4780.01</v>
      </c>
      <c r="O721" s="24">
        <v>5547.03</v>
      </c>
      <c r="P721" s="24">
        <v>7239.39</v>
      </c>
      <c r="Q721" s="24">
        <v>0</v>
      </c>
      <c r="R721" s="24">
        <v>2899.83</v>
      </c>
      <c r="S721" s="24">
        <v>3205.07</v>
      </c>
      <c r="T721" s="24">
        <v>3532.77</v>
      </c>
      <c r="U721" s="24">
        <v>3967.43</v>
      </c>
      <c r="V721" s="26">
        <v>0</v>
      </c>
      <c r="W721" s="26">
        <v>199.02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4314.93</v>
      </c>
      <c r="E722" s="24">
        <v>4797.17</v>
      </c>
      <c r="F722" s="24">
        <v>5564.19</v>
      </c>
      <c r="G722" s="24">
        <v>7256.55</v>
      </c>
      <c r="H722" s="24">
        <v>0</v>
      </c>
      <c r="I722" s="24">
        <v>2916.99</v>
      </c>
      <c r="J722" s="24">
        <v>3222.23</v>
      </c>
      <c r="K722" s="24">
        <v>3549.93</v>
      </c>
      <c r="L722" s="24">
        <v>3984.59</v>
      </c>
      <c r="M722" s="24">
        <v>4292.8</v>
      </c>
      <c r="N722" s="24">
        <v>4775.04</v>
      </c>
      <c r="O722" s="24">
        <v>5542.06</v>
      </c>
      <c r="P722" s="24">
        <v>7234.42</v>
      </c>
      <c r="Q722" s="24">
        <v>0</v>
      </c>
      <c r="R722" s="24">
        <v>2894.86</v>
      </c>
      <c r="S722" s="24">
        <v>3200.1</v>
      </c>
      <c r="T722" s="24">
        <v>3527.8</v>
      </c>
      <c r="U722" s="24">
        <v>3962.46</v>
      </c>
      <c r="V722" s="26">
        <v>0</v>
      </c>
      <c r="W722" s="26">
        <v>260.73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4341.51</v>
      </c>
      <c r="E723" s="24">
        <v>4823.75</v>
      </c>
      <c r="F723" s="24">
        <v>5590.77</v>
      </c>
      <c r="G723" s="24">
        <v>7283.13</v>
      </c>
      <c r="H723" s="24">
        <v>0</v>
      </c>
      <c r="I723" s="24">
        <v>2943.57</v>
      </c>
      <c r="J723" s="24">
        <v>3248.81</v>
      </c>
      <c r="K723" s="24">
        <v>3576.51</v>
      </c>
      <c r="L723" s="24">
        <v>4011.17</v>
      </c>
      <c r="M723" s="24">
        <v>4319.38</v>
      </c>
      <c r="N723" s="24">
        <v>4801.62</v>
      </c>
      <c r="O723" s="24">
        <v>5568.64</v>
      </c>
      <c r="P723" s="24">
        <v>7261</v>
      </c>
      <c r="Q723" s="24">
        <v>0</v>
      </c>
      <c r="R723" s="24">
        <v>2921.44</v>
      </c>
      <c r="S723" s="24">
        <v>3226.68</v>
      </c>
      <c r="T723" s="24">
        <v>3554.38</v>
      </c>
      <c r="U723" s="24">
        <v>3989.04</v>
      </c>
      <c r="V723" s="26">
        <v>0</v>
      </c>
      <c r="W723" s="26">
        <v>259.14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4325.96</v>
      </c>
      <c r="E724" s="24">
        <v>4808.2</v>
      </c>
      <c r="F724" s="24">
        <v>5575.22</v>
      </c>
      <c r="G724" s="24">
        <v>7267.58</v>
      </c>
      <c r="H724" s="24">
        <v>0</v>
      </c>
      <c r="I724" s="24">
        <v>2928.02</v>
      </c>
      <c r="J724" s="24">
        <v>3233.26</v>
      </c>
      <c r="K724" s="24">
        <v>3560.96</v>
      </c>
      <c r="L724" s="24">
        <v>3995.62</v>
      </c>
      <c r="M724" s="24">
        <v>4303.83</v>
      </c>
      <c r="N724" s="24">
        <v>4786.07</v>
      </c>
      <c r="O724" s="24">
        <v>5553.09</v>
      </c>
      <c r="P724" s="24">
        <v>7245.45</v>
      </c>
      <c r="Q724" s="24">
        <v>0</v>
      </c>
      <c r="R724" s="24">
        <v>2905.89</v>
      </c>
      <c r="S724" s="24">
        <v>3211.13</v>
      </c>
      <c r="T724" s="24">
        <v>3538.83</v>
      </c>
      <c r="U724" s="24">
        <v>3973.49</v>
      </c>
      <c r="V724" s="26">
        <v>0</v>
      </c>
      <c r="W724" s="26">
        <v>278.36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4325.16</v>
      </c>
      <c r="E725" s="24">
        <v>4807.3999999999996</v>
      </c>
      <c r="F725" s="24">
        <v>5574.42</v>
      </c>
      <c r="G725" s="24">
        <v>7266.78</v>
      </c>
      <c r="H725" s="24">
        <v>0</v>
      </c>
      <c r="I725" s="24">
        <v>2927.22</v>
      </c>
      <c r="J725" s="24">
        <v>3232.46</v>
      </c>
      <c r="K725" s="24">
        <v>3560.16</v>
      </c>
      <c r="L725" s="24">
        <v>3994.82</v>
      </c>
      <c r="M725" s="24">
        <v>4303.03</v>
      </c>
      <c r="N725" s="24">
        <v>4785.2700000000004</v>
      </c>
      <c r="O725" s="24">
        <v>5552.29</v>
      </c>
      <c r="P725" s="24">
        <v>7244.65</v>
      </c>
      <c r="Q725" s="24">
        <v>0</v>
      </c>
      <c r="R725" s="24">
        <v>2905.09</v>
      </c>
      <c r="S725" s="24">
        <v>3210.33</v>
      </c>
      <c r="T725" s="24">
        <v>3538.03</v>
      </c>
      <c r="U725" s="24">
        <v>3972.69</v>
      </c>
      <c r="V725" s="26">
        <v>0</v>
      </c>
      <c r="W725" s="26">
        <v>463.21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4318.13</v>
      </c>
      <c r="E726" s="24">
        <v>4800.37</v>
      </c>
      <c r="F726" s="24">
        <v>5567.39</v>
      </c>
      <c r="G726" s="24">
        <v>7259.75</v>
      </c>
      <c r="H726" s="24">
        <v>0</v>
      </c>
      <c r="I726" s="24">
        <v>2920.19</v>
      </c>
      <c r="J726" s="24">
        <v>3225.43</v>
      </c>
      <c r="K726" s="24">
        <v>3553.13</v>
      </c>
      <c r="L726" s="24">
        <v>3987.79</v>
      </c>
      <c r="M726" s="24">
        <v>4296</v>
      </c>
      <c r="N726" s="24">
        <v>4778.24</v>
      </c>
      <c r="O726" s="24">
        <v>5545.26</v>
      </c>
      <c r="P726" s="24">
        <v>7237.62</v>
      </c>
      <c r="Q726" s="24">
        <v>0</v>
      </c>
      <c r="R726" s="24">
        <v>2898.06</v>
      </c>
      <c r="S726" s="24">
        <v>3203.3</v>
      </c>
      <c r="T726" s="24">
        <v>3531</v>
      </c>
      <c r="U726" s="24">
        <v>3965.66</v>
      </c>
      <c r="V726" s="26">
        <v>0</v>
      </c>
      <c r="W726" s="26">
        <v>753.85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4107.6000000000004</v>
      </c>
      <c r="E727" s="24">
        <v>4589.84</v>
      </c>
      <c r="F727" s="24">
        <v>5356.86</v>
      </c>
      <c r="G727" s="24">
        <v>7049.22</v>
      </c>
      <c r="H727" s="24">
        <v>0</v>
      </c>
      <c r="I727" s="24">
        <v>2709.66</v>
      </c>
      <c r="J727" s="24">
        <v>3014.9</v>
      </c>
      <c r="K727" s="24">
        <v>3342.6</v>
      </c>
      <c r="L727" s="24">
        <v>3777.26</v>
      </c>
      <c r="M727" s="24">
        <v>4085.47</v>
      </c>
      <c r="N727" s="24">
        <v>4567.71</v>
      </c>
      <c r="O727" s="24">
        <v>5334.73</v>
      </c>
      <c r="P727" s="24">
        <v>7027.09</v>
      </c>
      <c r="Q727" s="24">
        <v>0</v>
      </c>
      <c r="R727" s="24">
        <v>2687.53</v>
      </c>
      <c r="S727" s="24">
        <v>2992.77</v>
      </c>
      <c r="T727" s="24">
        <v>3320.47</v>
      </c>
      <c r="U727" s="24">
        <v>3755.13</v>
      </c>
      <c r="V727" s="26">
        <v>0</v>
      </c>
      <c r="W727" s="26">
        <v>592.30999999999995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3644.65</v>
      </c>
      <c r="E728" s="24">
        <v>4126.8900000000003</v>
      </c>
      <c r="F728" s="24">
        <v>4893.91</v>
      </c>
      <c r="G728" s="24">
        <v>6586.27</v>
      </c>
      <c r="H728" s="24">
        <v>0</v>
      </c>
      <c r="I728" s="24">
        <v>2246.71</v>
      </c>
      <c r="J728" s="24">
        <v>2551.9499999999998</v>
      </c>
      <c r="K728" s="24">
        <v>2879.65</v>
      </c>
      <c r="L728" s="24">
        <v>3314.31</v>
      </c>
      <c r="M728" s="24">
        <v>3622.52</v>
      </c>
      <c r="N728" s="24">
        <v>4104.76</v>
      </c>
      <c r="O728" s="24">
        <v>4871.78</v>
      </c>
      <c r="P728" s="24">
        <v>6564.14</v>
      </c>
      <c r="Q728" s="24">
        <v>0</v>
      </c>
      <c r="R728" s="24">
        <v>2224.58</v>
      </c>
      <c r="S728" s="24">
        <v>2529.8200000000002</v>
      </c>
      <c r="T728" s="24">
        <v>2857.52</v>
      </c>
      <c r="U728" s="24">
        <v>3292.18</v>
      </c>
      <c r="V728" s="26">
        <v>0</v>
      </c>
      <c r="W728" s="26">
        <v>116.09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3598.01</v>
      </c>
      <c r="E729" s="24">
        <v>4080.25</v>
      </c>
      <c r="F729" s="24">
        <v>4847.2700000000004</v>
      </c>
      <c r="G729" s="24">
        <v>6539.63</v>
      </c>
      <c r="H729" s="24">
        <v>0</v>
      </c>
      <c r="I729" s="24">
        <v>2200.0700000000002</v>
      </c>
      <c r="J729" s="24">
        <v>2505.31</v>
      </c>
      <c r="K729" s="24">
        <v>2833.01</v>
      </c>
      <c r="L729" s="24">
        <v>3267.67</v>
      </c>
      <c r="M729" s="24">
        <v>3575.88</v>
      </c>
      <c r="N729" s="24">
        <v>4058.12</v>
      </c>
      <c r="O729" s="24">
        <v>4825.1400000000003</v>
      </c>
      <c r="P729" s="24">
        <v>6517.5</v>
      </c>
      <c r="Q729" s="24">
        <v>0</v>
      </c>
      <c r="R729" s="24">
        <v>2177.94</v>
      </c>
      <c r="S729" s="24">
        <v>2483.1799999999998</v>
      </c>
      <c r="T729" s="24">
        <v>2810.88</v>
      </c>
      <c r="U729" s="24">
        <v>3245.54</v>
      </c>
      <c r="V729" s="26">
        <v>34.869999999999997</v>
      </c>
      <c r="W729" s="26">
        <v>0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3528</v>
      </c>
      <c r="E730" s="24">
        <v>4010.24</v>
      </c>
      <c r="F730" s="24">
        <v>4777.26</v>
      </c>
      <c r="G730" s="24">
        <v>6469.62</v>
      </c>
      <c r="H730" s="24">
        <v>0</v>
      </c>
      <c r="I730" s="24">
        <v>2130.06</v>
      </c>
      <c r="J730" s="24">
        <v>2435.3000000000002</v>
      </c>
      <c r="K730" s="24">
        <v>2763</v>
      </c>
      <c r="L730" s="24">
        <v>3197.66</v>
      </c>
      <c r="M730" s="24">
        <v>3505.87</v>
      </c>
      <c r="N730" s="24">
        <v>3988.11</v>
      </c>
      <c r="O730" s="24">
        <v>4755.13</v>
      </c>
      <c r="P730" s="24">
        <v>6447.49</v>
      </c>
      <c r="Q730" s="24">
        <v>0</v>
      </c>
      <c r="R730" s="24">
        <v>2107.9299999999998</v>
      </c>
      <c r="S730" s="24">
        <v>2413.17</v>
      </c>
      <c r="T730" s="24">
        <v>2740.87</v>
      </c>
      <c r="U730" s="24">
        <v>3175.53</v>
      </c>
      <c r="V730" s="26">
        <v>0</v>
      </c>
      <c r="W730" s="26">
        <v>8.52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3434.73</v>
      </c>
      <c r="E731" s="24">
        <v>3916.97</v>
      </c>
      <c r="F731" s="24">
        <v>4683.99</v>
      </c>
      <c r="G731" s="24">
        <v>6376.35</v>
      </c>
      <c r="H731" s="24">
        <v>0</v>
      </c>
      <c r="I731" s="24">
        <v>2036.79</v>
      </c>
      <c r="J731" s="24">
        <v>2342.0300000000002</v>
      </c>
      <c r="K731" s="24">
        <v>2669.73</v>
      </c>
      <c r="L731" s="24">
        <v>3104.39</v>
      </c>
      <c r="M731" s="24">
        <v>3412.6</v>
      </c>
      <c r="N731" s="24">
        <v>3894.84</v>
      </c>
      <c r="O731" s="24">
        <v>4661.8599999999997</v>
      </c>
      <c r="P731" s="24">
        <v>6354.22</v>
      </c>
      <c r="Q731" s="24">
        <v>0</v>
      </c>
      <c r="R731" s="24">
        <v>2014.66</v>
      </c>
      <c r="S731" s="24">
        <v>2319.9</v>
      </c>
      <c r="T731" s="24">
        <v>2647.6</v>
      </c>
      <c r="U731" s="24">
        <v>3082.26</v>
      </c>
      <c r="V731" s="26">
        <v>50.45</v>
      </c>
      <c r="W731" s="26">
        <v>0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3392.38</v>
      </c>
      <c r="E732" s="24">
        <v>3874.62</v>
      </c>
      <c r="F732" s="24">
        <v>4641.6400000000003</v>
      </c>
      <c r="G732" s="24">
        <v>6334</v>
      </c>
      <c r="H732" s="24">
        <v>0</v>
      </c>
      <c r="I732" s="24">
        <v>1994.44</v>
      </c>
      <c r="J732" s="24">
        <v>2299.6799999999998</v>
      </c>
      <c r="K732" s="24">
        <v>2627.38</v>
      </c>
      <c r="L732" s="24">
        <v>3062.04</v>
      </c>
      <c r="M732" s="24">
        <v>3370.25</v>
      </c>
      <c r="N732" s="24">
        <v>3852.49</v>
      </c>
      <c r="O732" s="24">
        <v>4619.51</v>
      </c>
      <c r="P732" s="24">
        <v>6311.87</v>
      </c>
      <c r="Q732" s="24">
        <v>0</v>
      </c>
      <c r="R732" s="24">
        <v>1972.31</v>
      </c>
      <c r="S732" s="24">
        <v>2277.5500000000002</v>
      </c>
      <c r="T732" s="24">
        <v>2605.25</v>
      </c>
      <c r="U732" s="24">
        <v>3039.91</v>
      </c>
      <c r="V732" s="26">
        <v>102.22</v>
      </c>
      <c r="W732" s="26">
        <v>0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3397.69</v>
      </c>
      <c r="E733" s="24">
        <v>3879.93</v>
      </c>
      <c r="F733" s="24">
        <v>4646.95</v>
      </c>
      <c r="G733" s="24">
        <v>6339.31</v>
      </c>
      <c r="H733" s="24">
        <v>0</v>
      </c>
      <c r="I733" s="24">
        <v>1999.75</v>
      </c>
      <c r="J733" s="24">
        <v>2304.9899999999998</v>
      </c>
      <c r="K733" s="24">
        <v>2632.69</v>
      </c>
      <c r="L733" s="24">
        <v>3067.35</v>
      </c>
      <c r="M733" s="24">
        <v>3375.56</v>
      </c>
      <c r="N733" s="24">
        <v>3857.8</v>
      </c>
      <c r="O733" s="24">
        <v>4624.82</v>
      </c>
      <c r="P733" s="24">
        <v>6317.18</v>
      </c>
      <c r="Q733" s="24">
        <v>0</v>
      </c>
      <c r="R733" s="24">
        <v>1977.62</v>
      </c>
      <c r="S733" s="24">
        <v>2282.86</v>
      </c>
      <c r="T733" s="24">
        <v>2610.56</v>
      </c>
      <c r="U733" s="24">
        <v>3045.22</v>
      </c>
      <c r="V733" s="26">
        <v>108.96</v>
      </c>
      <c r="W733" s="26">
        <v>0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3501.3</v>
      </c>
      <c r="E734" s="24">
        <v>3983.54</v>
      </c>
      <c r="F734" s="24">
        <v>4750.5600000000004</v>
      </c>
      <c r="G734" s="24">
        <v>6442.92</v>
      </c>
      <c r="H734" s="24">
        <v>0</v>
      </c>
      <c r="I734" s="24">
        <v>2103.36</v>
      </c>
      <c r="J734" s="24">
        <v>2408.6</v>
      </c>
      <c r="K734" s="24">
        <v>2736.3</v>
      </c>
      <c r="L734" s="24">
        <v>3170.96</v>
      </c>
      <c r="M734" s="24">
        <v>3479.17</v>
      </c>
      <c r="N734" s="24">
        <v>3961.41</v>
      </c>
      <c r="O734" s="24">
        <v>4728.43</v>
      </c>
      <c r="P734" s="24">
        <v>6420.79</v>
      </c>
      <c r="Q734" s="24">
        <v>0</v>
      </c>
      <c r="R734" s="24">
        <v>2081.23</v>
      </c>
      <c r="S734" s="24">
        <v>2386.4699999999998</v>
      </c>
      <c r="T734" s="24">
        <v>2714.17</v>
      </c>
      <c r="U734" s="24">
        <v>3148.83</v>
      </c>
      <c r="V734" s="26">
        <v>145.28</v>
      </c>
      <c r="W734" s="26">
        <v>0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3534.09</v>
      </c>
      <c r="E735" s="24">
        <v>4016.33</v>
      </c>
      <c r="F735" s="24">
        <v>4783.3500000000004</v>
      </c>
      <c r="G735" s="24">
        <v>6475.71</v>
      </c>
      <c r="H735" s="24">
        <v>0</v>
      </c>
      <c r="I735" s="24">
        <v>2136.15</v>
      </c>
      <c r="J735" s="24">
        <v>2441.39</v>
      </c>
      <c r="K735" s="24">
        <v>2769.09</v>
      </c>
      <c r="L735" s="24">
        <v>3203.75</v>
      </c>
      <c r="M735" s="24">
        <v>3511.96</v>
      </c>
      <c r="N735" s="24">
        <v>3994.2</v>
      </c>
      <c r="O735" s="24">
        <v>4761.22</v>
      </c>
      <c r="P735" s="24">
        <v>6453.58</v>
      </c>
      <c r="Q735" s="24">
        <v>0</v>
      </c>
      <c r="R735" s="24">
        <v>2114.02</v>
      </c>
      <c r="S735" s="24">
        <v>2419.2600000000002</v>
      </c>
      <c r="T735" s="24">
        <v>2746.96</v>
      </c>
      <c r="U735" s="24">
        <v>3181.62</v>
      </c>
      <c r="V735" s="26">
        <v>112.48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3645.64</v>
      </c>
      <c r="E736" s="24">
        <v>4127.88</v>
      </c>
      <c r="F736" s="24">
        <v>4894.8999999999996</v>
      </c>
      <c r="G736" s="24">
        <v>6587.26</v>
      </c>
      <c r="H736" s="24">
        <v>0</v>
      </c>
      <c r="I736" s="24">
        <v>2247.6999999999998</v>
      </c>
      <c r="J736" s="24">
        <v>2552.94</v>
      </c>
      <c r="K736" s="24">
        <v>2880.64</v>
      </c>
      <c r="L736" s="24">
        <v>3315.3</v>
      </c>
      <c r="M736" s="24">
        <v>3623.51</v>
      </c>
      <c r="N736" s="24">
        <v>4105.75</v>
      </c>
      <c r="O736" s="24">
        <v>4872.7700000000004</v>
      </c>
      <c r="P736" s="24">
        <v>6565.13</v>
      </c>
      <c r="Q736" s="24">
        <v>0</v>
      </c>
      <c r="R736" s="24">
        <v>2225.5700000000002</v>
      </c>
      <c r="S736" s="24">
        <v>2530.81</v>
      </c>
      <c r="T736" s="24">
        <v>2858.51</v>
      </c>
      <c r="U736" s="24">
        <v>3293.17</v>
      </c>
      <c r="V736" s="26">
        <v>211.24</v>
      </c>
      <c r="W736" s="26">
        <v>0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3962.38</v>
      </c>
      <c r="E737" s="24">
        <v>4444.62</v>
      </c>
      <c r="F737" s="24">
        <v>5211.6400000000003</v>
      </c>
      <c r="G737" s="24">
        <v>6904</v>
      </c>
      <c r="H737" s="24">
        <v>0</v>
      </c>
      <c r="I737" s="24">
        <v>2564.44</v>
      </c>
      <c r="J737" s="24">
        <v>2869.68</v>
      </c>
      <c r="K737" s="24">
        <v>3197.38</v>
      </c>
      <c r="L737" s="24">
        <v>3632.04</v>
      </c>
      <c r="M737" s="24">
        <v>3940.25</v>
      </c>
      <c r="N737" s="24">
        <v>4422.49</v>
      </c>
      <c r="O737" s="24">
        <v>5189.51</v>
      </c>
      <c r="P737" s="24">
        <v>6881.87</v>
      </c>
      <c r="Q737" s="24">
        <v>0</v>
      </c>
      <c r="R737" s="24">
        <v>2542.31</v>
      </c>
      <c r="S737" s="24">
        <v>2847.55</v>
      </c>
      <c r="T737" s="24">
        <v>3175.25</v>
      </c>
      <c r="U737" s="24">
        <v>3609.91</v>
      </c>
      <c r="V737" s="26">
        <v>70.36</v>
      </c>
      <c r="W737" s="26">
        <v>0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4201.51</v>
      </c>
      <c r="E738" s="24">
        <v>4683.75</v>
      </c>
      <c r="F738" s="24">
        <v>5450.77</v>
      </c>
      <c r="G738" s="24">
        <v>7143.13</v>
      </c>
      <c r="H738" s="24">
        <v>0</v>
      </c>
      <c r="I738" s="24">
        <v>2803.57</v>
      </c>
      <c r="J738" s="24">
        <v>3108.81</v>
      </c>
      <c r="K738" s="24">
        <v>3436.51</v>
      </c>
      <c r="L738" s="24">
        <v>3871.17</v>
      </c>
      <c r="M738" s="24">
        <v>4179.38</v>
      </c>
      <c r="N738" s="24">
        <v>4661.62</v>
      </c>
      <c r="O738" s="24">
        <v>5428.64</v>
      </c>
      <c r="P738" s="24">
        <v>7121</v>
      </c>
      <c r="Q738" s="24">
        <v>0</v>
      </c>
      <c r="R738" s="24">
        <v>2781.44</v>
      </c>
      <c r="S738" s="24">
        <v>3086.68</v>
      </c>
      <c r="T738" s="24">
        <v>3414.38</v>
      </c>
      <c r="U738" s="24">
        <v>3849.04</v>
      </c>
      <c r="V738" s="26">
        <v>0</v>
      </c>
      <c r="W738" s="26">
        <v>27.24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4159.71</v>
      </c>
      <c r="E739" s="24">
        <v>4641.95</v>
      </c>
      <c r="F739" s="24">
        <v>5408.97</v>
      </c>
      <c r="G739" s="24">
        <v>7101.33</v>
      </c>
      <c r="H739" s="24">
        <v>0</v>
      </c>
      <c r="I739" s="24">
        <v>2761.77</v>
      </c>
      <c r="J739" s="24">
        <v>3067.01</v>
      </c>
      <c r="K739" s="24">
        <v>3394.71</v>
      </c>
      <c r="L739" s="24">
        <v>3829.37</v>
      </c>
      <c r="M739" s="24">
        <v>4137.58</v>
      </c>
      <c r="N739" s="24">
        <v>4619.82</v>
      </c>
      <c r="O739" s="24">
        <v>5386.84</v>
      </c>
      <c r="P739" s="24">
        <v>7079.2</v>
      </c>
      <c r="Q739" s="24">
        <v>0</v>
      </c>
      <c r="R739" s="24">
        <v>2739.64</v>
      </c>
      <c r="S739" s="24">
        <v>3044.88</v>
      </c>
      <c r="T739" s="24">
        <v>3372.58</v>
      </c>
      <c r="U739" s="24">
        <v>3807.24</v>
      </c>
      <c r="V739" s="26">
        <v>0</v>
      </c>
      <c r="W739" s="26">
        <v>22.4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4143.2700000000004</v>
      </c>
      <c r="E740" s="24">
        <v>4625.51</v>
      </c>
      <c r="F740" s="24">
        <v>5392.53</v>
      </c>
      <c r="G740" s="24">
        <v>7084.89</v>
      </c>
      <c r="H740" s="24">
        <v>0</v>
      </c>
      <c r="I740" s="24">
        <v>2745.33</v>
      </c>
      <c r="J740" s="24">
        <v>3050.57</v>
      </c>
      <c r="K740" s="24">
        <v>3378.27</v>
      </c>
      <c r="L740" s="24">
        <v>3812.93</v>
      </c>
      <c r="M740" s="24">
        <v>4121.1400000000003</v>
      </c>
      <c r="N740" s="24">
        <v>4603.38</v>
      </c>
      <c r="O740" s="24">
        <v>5370.4</v>
      </c>
      <c r="P740" s="24">
        <v>7062.76</v>
      </c>
      <c r="Q740" s="24">
        <v>0</v>
      </c>
      <c r="R740" s="24">
        <v>2723.2</v>
      </c>
      <c r="S740" s="24">
        <v>3028.44</v>
      </c>
      <c r="T740" s="24">
        <v>3356.14</v>
      </c>
      <c r="U740" s="24">
        <v>3790.8</v>
      </c>
      <c r="V740" s="26">
        <v>25.96</v>
      </c>
      <c r="W740" s="26">
        <v>0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4145.29</v>
      </c>
      <c r="E741" s="24">
        <v>4627.53</v>
      </c>
      <c r="F741" s="24">
        <v>5394.55</v>
      </c>
      <c r="G741" s="24">
        <v>7086.91</v>
      </c>
      <c r="H741" s="24">
        <v>0</v>
      </c>
      <c r="I741" s="24">
        <v>2747.35</v>
      </c>
      <c r="J741" s="24">
        <v>3052.59</v>
      </c>
      <c r="K741" s="24">
        <v>3380.29</v>
      </c>
      <c r="L741" s="24">
        <v>3814.95</v>
      </c>
      <c r="M741" s="24">
        <v>4123.16</v>
      </c>
      <c r="N741" s="24">
        <v>4605.3999999999996</v>
      </c>
      <c r="O741" s="24">
        <v>5372.42</v>
      </c>
      <c r="P741" s="24">
        <v>7064.78</v>
      </c>
      <c r="Q741" s="24">
        <v>0</v>
      </c>
      <c r="R741" s="24">
        <v>2725.22</v>
      </c>
      <c r="S741" s="24">
        <v>3030.46</v>
      </c>
      <c r="T741" s="24">
        <v>3358.16</v>
      </c>
      <c r="U741" s="24">
        <v>3792.82</v>
      </c>
      <c r="V741" s="26">
        <v>0</v>
      </c>
      <c r="W741" s="26">
        <v>100.71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4144.88</v>
      </c>
      <c r="E742" s="24">
        <v>4627.12</v>
      </c>
      <c r="F742" s="24">
        <v>5394.14</v>
      </c>
      <c r="G742" s="24">
        <v>7086.5</v>
      </c>
      <c r="H742" s="24">
        <v>0</v>
      </c>
      <c r="I742" s="24">
        <v>2746.94</v>
      </c>
      <c r="J742" s="24">
        <v>3052.18</v>
      </c>
      <c r="K742" s="24">
        <v>3379.88</v>
      </c>
      <c r="L742" s="24">
        <v>3814.54</v>
      </c>
      <c r="M742" s="24">
        <v>4122.75</v>
      </c>
      <c r="N742" s="24">
        <v>4604.99</v>
      </c>
      <c r="O742" s="24">
        <v>5372.01</v>
      </c>
      <c r="P742" s="24">
        <v>7064.37</v>
      </c>
      <c r="Q742" s="24">
        <v>0</v>
      </c>
      <c r="R742" s="24">
        <v>2724.81</v>
      </c>
      <c r="S742" s="24">
        <v>3030.05</v>
      </c>
      <c r="T742" s="24">
        <v>3357.75</v>
      </c>
      <c r="U742" s="24">
        <v>3792.41</v>
      </c>
      <c r="V742" s="26">
        <v>0</v>
      </c>
      <c r="W742" s="26">
        <v>114.21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4180.33</v>
      </c>
      <c r="E743" s="24">
        <v>4662.57</v>
      </c>
      <c r="F743" s="24">
        <v>5429.59</v>
      </c>
      <c r="G743" s="24">
        <v>7121.95</v>
      </c>
      <c r="H743" s="24">
        <v>0</v>
      </c>
      <c r="I743" s="24">
        <v>2782.39</v>
      </c>
      <c r="J743" s="24">
        <v>3087.63</v>
      </c>
      <c r="K743" s="24">
        <v>3415.33</v>
      </c>
      <c r="L743" s="24">
        <v>3849.99</v>
      </c>
      <c r="M743" s="24">
        <v>4158.2</v>
      </c>
      <c r="N743" s="24">
        <v>4640.4399999999996</v>
      </c>
      <c r="O743" s="24">
        <v>5407.46</v>
      </c>
      <c r="P743" s="24">
        <v>7099.82</v>
      </c>
      <c r="Q743" s="24">
        <v>0</v>
      </c>
      <c r="R743" s="24">
        <v>2760.26</v>
      </c>
      <c r="S743" s="24">
        <v>3065.5</v>
      </c>
      <c r="T743" s="24">
        <v>3393.2</v>
      </c>
      <c r="U743" s="24">
        <v>3827.86</v>
      </c>
      <c r="V743" s="26">
        <v>0</v>
      </c>
      <c r="W743" s="26">
        <v>153.47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4163.82</v>
      </c>
      <c r="E744" s="24">
        <v>4646.0600000000004</v>
      </c>
      <c r="F744" s="24">
        <v>5413.08</v>
      </c>
      <c r="G744" s="24">
        <v>7105.44</v>
      </c>
      <c r="H744" s="24">
        <v>0</v>
      </c>
      <c r="I744" s="24">
        <v>2765.88</v>
      </c>
      <c r="J744" s="24">
        <v>3071.12</v>
      </c>
      <c r="K744" s="24">
        <v>3398.82</v>
      </c>
      <c r="L744" s="24">
        <v>3833.48</v>
      </c>
      <c r="M744" s="24">
        <v>4141.6899999999996</v>
      </c>
      <c r="N744" s="24">
        <v>4623.93</v>
      </c>
      <c r="O744" s="24">
        <v>5390.95</v>
      </c>
      <c r="P744" s="24">
        <v>7083.31</v>
      </c>
      <c r="Q744" s="24">
        <v>0</v>
      </c>
      <c r="R744" s="24">
        <v>2743.75</v>
      </c>
      <c r="S744" s="24">
        <v>3048.99</v>
      </c>
      <c r="T744" s="24">
        <v>3376.69</v>
      </c>
      <c r="U744" s="24">
        <v>3811.35</v>
      </c>
      <c r="V744" s="26">
        <v>0</v>
      </c>
      <c r="W744" s="26">
        <v>149.79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4125.1099999999997</v>
      </c>
      <c r="E745" s="24">
        <v>4607.3500000000004</v>
      </c>
      <c r="F745" s="24">
        <v>5374.37</v>
      </c>
      <c r="G745" s="24">
        <v>7066.73</v>
      </c>
      <c r="H745" s="24">
        <v>0</v>
      </c>
      <c r="I745" s="24">
        <v>2727.17</v>
      </c>
      <c r="J745" s="24">
        <v>3032.41</v>
      </c>
      <c r="K745" s="24">
        <v>3360.11</v>
      </c>
      <c r="L745" s="24">
        <v>3794.77</v>
      </c>
      <c r="M745" s="24">
        <v>4102.9799999999996</v>
      </c>
      <c r="N745" s="24">
        <v>4585.22</v>
      </c>
      <c r="O745" s="24">
        <v>5352.24</v>
      </c>
      <c r="P745" s="24">
        <v>7044.6</v>
      </c>
      <c r="Q745" s="24">
        <v>0</v>
      </c>
      <c r="R745" s="24">
        <v>2705.04</v>
      </c>
      <c r="S745" s="24">
        <v>3010.28</v>
      </c>
      <c r="T745" s="24">
        <v>3337.98</v>
      </c>
      <c r="U745" s="24">
        <v>3772.64</v>
      </c>
      <c r="V745" s="26">
        <v>0</v>
      </c>
      <c r="W745" s="26">
        <v>159.24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4126.71</v>
      </c>
      <c r="E746" s="24">
        <v>4608.95</v>
      </c>
      <c r="F746" s="24">
        <v>5375.97</v>
      </c>
      <c r="G746" s="24">
        <v>7068.33</v>
      </c>
      <c r="H746" s="24">
        <v>0</v>
      </c>
      <c r="I746" s="24">
        <v>2728.77</v>
      </c>
      <c r="J746" s="24">
        <v>3034.01</v>
      </c>
      <c r="K746" s="24">
        <v>3361.71</v>
      </c>
      <c r="L746" s="24">
        <v>3796.37</v>
      </c>
      <c r="M746" s="24">
        <v>4104.58</v>
      </c>
      <c r="N746" s="24">
        <v>4586.82</v>
      </c>
      <c r="O746" s="24">
        <v>5353.84</v>
      </c>
      <c r="P746" s="24">
        <v>7046.2</v>
      </c>
      <c r="Q746" s="24">
        <v>0</v>
      </c>
      <c r="R746" s="24">
        <v>2706.64</v>
      </c>
      <c r="S746" s="24">
        <v>3011.88</v>
      </c>
      <c r="T746" s="24">
        <v>3339.58</v>
      </c>
      <c r="U746" s="24">
        <v>3774.24</v>
      </c>
      <c r="V746" s="26">
        <v>0</v>
      </c>
      <c r="W746" s="26">
        <v>426.45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4250.95</v>
      </c>
      <c r="E747" s="24">
        <v>4733.1899999999996</v>
      </c>
      <c r="F747" s="24">
        <v>5500.21</v>
      </c>
      <c r="G747" s="24">
        <v>7192.57</v>
      </c>
      <c r="H747" s="24">
        <v>0</v>
      </c>
      <c r="I747" s="24">
        <v>2853.01</v>
      </c>
      <c r="J747" s="24">
        <v>3158.25</v>
      </c>
      <c r="K747" s="24">
        <v>3485.95</v>
      </c>
      <c r="L747" s="24">
        <v>3920.61</v>
      </c>
      <c r="M747" s="24">
        <v>4228.82</v>
      </c>
      <c r="N747" s="24">
        <v>4711.0600000000004</v>
      </c>
      <c r="O747" s="24">
        <v>5478.08</v>
      </c>
      <c r="P747" s="24">
        <v>7170.44</v>
      </c>
      <c r="Q747" s="24">
        <v>0</v>
      </c>
      <c r="R747" s="24">
        <v>2830.88</v>
      </c>
      <c r="S747" s="24">
        <v>3136.12</v>
      </c>
      <c r="T747" s="24">
        <v>3463.82</v>
      </c>
      <c r="U747" s="24">
        <v>3898.48</v>
      </c>
      <c r="V747" s="26">
        <v>0</v>
      </c>
      <c r="W747" s="26">
        <v>644.29999999999995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4254.75</v>
      </c>
      <c r="E748" s="24">
        <v>4736.99</v>
      </c>
      <c r="F748" s="24">
        <v>5504.01</v>
      </c>
      <c r="G748" s="24">
        <v>7196.37</v>
      </c>
      <c r="H748" s="24">
        <v>0</v>
      </c>
      <c r="I748" s="24">
        <v>2856.81</v>
      </c>
      <c r="J748" s="24">
        <v>3162.05</v>
      </c>
      <c r="K748" s="24">
        <v>3489.75</v>
      </c>
      <c r="L748" s="24">
        <v>3924.41</v>
      </c>
      <c r="M748" s="24">
        <v>4232.62</v>
      </c>
      <c r="N748" s="24">
        <v>4714.8599999999997</v>
      </c>
      <c r="O748" s="24">
        <v>5481.88</v>
      </c>
      <c r="P748" s="24">
        <v>7174.24</v>
      </c>
      <c r="Q748" s="24">
        <v>0</v>
      </c>
      <c r="R748" s="24">
        <v>2834.68</v>
      </c>
      <c r="S748" s="24">
        <v>3139.92</v>
      </c>
      <c r="T748" s="24">
        <v>3467.62</v>
      </c>
      <c r="U748" s="24">
        <v>3902.28</v>
      </c>
      <c r="V748" s="26">
        <v>12.04</v>
      </c>
      <c r="W748" s="26">
        <v>0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4188.83</v>
      </c>
      <c r="E749" s="24">
        <v>4671.07</v>
      </c>
      <c r="F749" s="24">
        <v>5438.09</v>
      </c>
      <c r="G749" s="24">
        <v>7130.45</v>
      </c>
      <c r="H749" s="24">
        <v>0</v>
      </c>
      <c r="I749" s="24">
        <v>2790.89</v>
      </c>
      <c r="J749" s="24">
        <v>3096.13</v>
      </c>
      <c r="K749" s="24">
        <v>3423.83</v>
      </c>
      <c r="L749" s="24">
        <v>3858.49</v>
      </c>
      <c r="M749" s="24">
        <v>4166.7</v>
      </c>
      <c r="N749" s="24">
        <v>4648.9399999999996</v>
      </c>
      <c r="O749" s="24">
        <v>5415.96</v>
      </c>
      <c r="P749" s="24">
        <v>7108.32</v>
      </c>
      <c r="Q749" s="24">
        <v>0</v>
      </c>
      <c r="R749" s="24">
        <v>2768.76</v>
      </c>
      <c r="S749" s="24">
        <v>3074</v>
      </c>
      <c r="T749" s="24">
        <v>3401.7</v>
      </c>
      <c r="U749" s="24">
        <v>3836.36</v>
      </c>
      <c r="V749" s="26">
        <v>76.06</v>
      </c>
      <c r="W749" s="26">
        <v>0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4243.99</v>
      </c>
      <c r="E750" s="24">
        <v>4726.2299999999996</v>
      </c>
      <c r="F750" s="24">
        <v>5493.25</v>
      </c>
      <c r="G750" s="24">
        <v>7185.61</v>
      </c>
      <c r="H750" s="24">
        <v>0</v>
      </c>
      <c r="I750" s="24">
        <v>2846.05</v>
      </c>
      <c r="J750" s="24">
        <v>3151.29</v>
      </c>
      <c r="K750" s="24">
        <v>3478.99</v>
      </c>
      <c r="L750" s="24">
        <v>3913.65</v>
      </c>
      <c r="M750" s="24">
        <v>4221.8599999999997</v>
      </c>
      <c r="N750" s="24">
        <v>4704.1000000000004</v>
      </c>
      <c r="O750" s="24">
        <v>5471.12</v>
      </c>
      <c r="P750" s="24">
        <v>7163.48</v>
      </c>
      <c r="Q750" s="24">
        <v>0</v>
      </c>
      <c r="R750" s="24">
        <v>2823.92</v>
      </c>
      <c r="S750" s="24">
        <v>3129.16</v>
      </c>
      <c r="T750" s="24">
        <v>3456.86</v>
      </c>
      <c r="U750" s="24">
        <v>3891.52</v>
      </c>
      <c r="V750" s="26">
        <v>0</v>
      </c>
      <c r="W750" s="26">
        <v>40.06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4090.97</v>
      </c>
      <c r="E751" s="24">
        <v>4573.21</v>
      </c>
      <c r="F751" s="24">
        <v>5340.23</v>
      </c>
      <c r="G751" s="24">
        <v>7032.59</v>
      </c>
      <c r="H751" s="24">
        <v>0</v>
      </c>
      <c r="I751" s="24">
        <v>2693.03</v>
      </c>
      <c r="J751" s="24">
        <v>2998.27</v>
      </c>
      <c r="K751" s="24">
        <v>3325.97</v>
      </c>
      <c r="L751" s="24">
        <v>3760.63</v>
      </c>
      <c r="M751" s="24">
        <v>4068.84</v>
      </c>
      <c r="N751" s="24">
        <v>4551.08</v>
      </c>
      <c r="O751" s="24">
        <v>5318.1</v>
      </c>
      <c r="P751" s="24">
        <v>7010.46</v>
      </c>
      <c r="Q751" s="24">
        <v>0</v>
      </c>
      <c r="R751" s="24">
        <v>2670.9</v>
      </c>
      <c r="S751" s="24">
        <v>2976.14</v>
      </c>
      <c r="T751" s="24">
        <v>3303.84</v>
      </c>
      <c r="U751" s="24">
        <v>3738.5</v>
      </c>
      <c r="V751" s="26">
        <v>191.08</v>
      </c>
      <c r="W751" s="26">
        <v>0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3689.55</v>
      </c>
      <c r="E752" s="24">
        <v>4171.79</v>
      </c>
      <c r="F752" s="24">
        <v>4938.8100000000004</v>
      </c>
      <c r="G752" s="24">
        <v>6631.17</v>
      </c>
      <c r="H752" s="24">
        <v>0</v>
      </c>
      <c r="I752" s="24">
        <v>2291.61</v>
      </c>
      <c r="J752" s="24">
        <v>2596.85</v>
      </c>
      <c r="K752" s="24">
        <v>2924.55</v>
      </c>
      <c r="L752" s="24">
        <v>3359.21</v>
      </c>
      <c r="M752" s="24">
        <v>3667.42</v>
      </c>
      <c r="N752" s="24">
        <v>4149.66</v>
      </c>
      <c r="O752" s="24">
        <v>4916.68</v>
      </c>
      <c r="P752" s="24">
        <v>6609.04</v>
      </c>
      <c r="Q752" s="24">
        <v>0</v>
      </c>
      <c r="R752" s="24">
        <v>2269.48</v>
      </c>
      <c r="S752" s="24">
        <v>2574.7199999999998</v>
      </c>
      <c r="T752" s="24">
        <v>2902.42</v>
      </c>
      <c r="U752" s="24">
        <v>3337.08</v>
      </c>
      <c r="V752" s="26">
        <v>0</v>
      </c>
      <c r="W752" s="26">
        <v>137.76</v>
      </c>
    </row>
    <row r="753" spans="1:23" x14ac:dyDescent="0.2">
      <c r="A753" s="27">
        <v>1</v>
      </c>
      <c r="B753" s="27">
        <v>0</v>
      </c>
      <c r="C753" s="27">
        <v>3</v>
      </c>
      <c r="D753" s="24">
        <v>2945.23</v>
      </c>
      <c r="E753" s="24">
        <v>3427.47</v>
      </c>
      <c r="F753" s="24">
        <v>4194.49</v>
      </c>
      <c r="G753" s="24">
        <v>5886.85</v>
      </c>
      <c r="H753" s="24">
        <v>0</v>
      </c>
      <c r="I753" s="24">
        <v>1547.29</v>
      </c>
      <c r="J753" s="24">
        <v>1852.53</v>
      </c>
      <c r="K753" s="24">
        <v>2180.23</v>
      </c>
      <c r="L753" s="24">
        <v>2614.89</v>
      </c>
      <c r="M753" s="24">
        <v>2923.1</v>
      </c>
      <c r="N753" s="24">
        <v>3405.34</v>
      </c>
      <c r="O753" s="24">
        <v>4172.3599999999997</v>
      </c>
      <c r="P753" s="24">
        <v>5864.72</v>
      </c>
      <c r="Q753" s="24">
        <v>0</v>
      </c>
      <c r="R753" s="24">
        <v>1525.16</v>
      </c>
      <c r="S753" s="24">
        <v>1830.4</v>
      </c>
      <c r="T753" s="24">
        <v>2158.1</v>
      </c>
      <c r="U753" s="24">
        <v>2592.7600000000002</v>
      </c>
      <c r="V753" s="26">
        <v>0.88</v>
      </c>
      <c r="W753" s="26">
        <v>0</v>
      </c>
    </row>
    <row r="754" spans="1:23" x14ac:dyDescent="0.2">
      <c r="A754" s="27">
        <v>1</v>
      </c>
      <c r="B754" s="27">
        <v>1</v>
      </c>
      <c r="C754" s="27">
        <v>3</v>
      </c>
      <c r="D754" s="24">
        <v>2887.04</v>
      </c>
      <c r="E754" s="24">
        <v>3369.28</v>
      </c>
      <c r="F754" s="24">
        <v>4136.3</v>
      </c>
      <c r="G754" s="24">
        <v>5828.66</v>
      </c>
      <c r="H754" s="24">
        <v>0</v>
      </c>
      <c r="I754" s="24">
        <v>1489.1</v>
      </c>
      <c r="J754" s="24">
        <v>1794.34</v>
      </c>
      <c r="K754" s="24">
        <v>2122.04</v>
      </c>
      <c r="L754" s="24">
        <v>2556.6999999999998</v>
      </c>
      <c r="M754" s="24">
        <v>2864.91</v>
      </c>
      <c r="N754" s="24">
        <v>3347.15</v>
      </c>
      <c r="O754" s="24">
        <v>4114.17</v>
      </c>
      <c r="P754" s="24">
        <v>5806.53</v>
      </c>
      <c r="Q754" s="24">
        <v>0</v>
      </c>
      <c r="R754" s="24">
        <v>1466.97</v>
      </c>
      <c r="S754" s="24">
        <v>1772.21</v>
      </c>
      <c r="T754" s="24">
        <v>2099.91</v>
      </c>
      <c r="U754" s="24">
        <v>2534.5700000000002</v>
      </c>
      <c r="V754" s="26">
        <v>72.489999999999995</v>
      </c>
      <c r="W754" s="26">
        <v>0</v>
      </c>
    </row>
    <row r="755" spans="1:23" x14ac:dyDescent="0.2">
      <c r="A755" s="27">
        <v>1</v>
      </c>
      <c r="B755" s="27">
        <v>2</v>
      </c>
      <c r="C755" s="27">
        <v>3</v>
      </c>
      <c r="D755" s="24">
        <v>2865.37</v>
      </c>
      <c r="E755" s="24">
        <v>3347.61</v>
      </c>
      <c r="F755" s="24">
        <v>4114.63</v>
      </c>
      <c r="G755" s="24">
        <v>5806.99</v>
      </c>
      <c r="H755" s="24">
        <v>0</v>
      </c>
      <c r="I755" s="24">
        <v>1467.43</v>
      </c>
      <c r="J755" s="24">
        <v>1772.67</v>
      </c>
      <c r="K755" s="24">
        <v>2100.37</v>
      </c>
      <c r="L755" s="24">
        <v>2535.0300000000002</v>
      </c>
      <c r="M755" s="24">
        <v>2843.24</v>
      </c>
      <c r="N755" s="24">
        <v>3325.48</v>
      </c>
      <c r="O755" s="24">
        <v>4092.5</v>
      </c>
      <c r="P755" s="24">
        <v>5784.86</v>
      </c>
      <c r="Q755" s="24">
        <v>0</v>
      </c>
      <c r="R755" s="24">
        <v>1445.3</v>
      </c>
      <c r="S755" s="24">
        <v>1750.54</v>
      </c>
      <c r="T755" s="24">
        <v>2078.2399999999998</v>
      </c>
      <c r="U755" s="24">
        <v>2512.9</v>
      </c>
      <c r="V755" s="26">
        <v>94.26</v>
      </c>
      <c r="W755" s="26">
        <v>0</v>
      </c>
    </row>
    <row r="756" spans="1:23" x14ac:dyDescent="0.2">
      <c r="A756" s="27">
        <v>1</v>
      </c>
      <c r="B756" s="27">
        <v>3</v>
      </c>
      <c r="C756" s="27">
        <v>3</v>
      </c>
      <c r="D756" s="24">
        <v>2869.95</v>
      </c>
      <c r="E756" s="24">
        <v>3352.19</v>
      </c>
      <c r="F756" s="24">
        <v>4119.21</v>
      </c>
      <c r="G756" s="24">
        <v>5811.57</v>
      </c>
      <c r="H756" s="24">
        <v>0</v>
      </c>
      <c r="I756" s="24">
        <v>1472.01</v>
      </c>
      <c r="J756" s="24">
        <v>1777.25</v>
      </c>
      <c r="K756" s="24">
        <v>2104.9499999999998</v>
      </c>
      <c r="L756" s="24">
        <v>2539.61</v>
      </c>
      <c r="M756" s="24">
        <v>2847.82</v>
      </c>
      <c r="N756" s="24">
        <v>3330.06</v>
      </c>
      <c r="O756" s="24">
        <v>4097.08</v>
      </c>
      <c r="P756" s="24">
        <v>5789.44</v>
      </c>
      <c r="Q756" s="24">
        <v>0</v>
      </c>
      <c r="R756" s="24">
        <v>1449.88</v>
      </c>
      <c r="S756" s="24">
        <v>1755.12</v>
      </c>
      <c r="T756" s="24">
        <v>2082.8200000000002</v>
      </c>
      <c r="U756" s="24">
        <v>2517.48</v>
      </c>
      <c r="V756" s="26">
        <v>79.77</v>
      </c>
      <c r="W756" s="26">
        <v>0</v>
      </c>
    </row>
    <row r="757" spans="1:23" x14ac:dyDescent="0.2">
      <c r="A757" s="27">
        <v>1</v>
      </c>
      <c r="B757" s="27">
        <v>4</v>
      </c>
      <c r="C757" s="27">
        <v>3</v>
      </c>
      <c r="D757" s="24">
        <v>2948.66</v>
      </c>
      <c r="E757" s="24">
        <v>3430.9</v>
      </c>
      <c r="F757" s="24">
        <v>4197.92</v>
      </c>
      <c r="G757" s="24">
        <v>5890.28</v>
      </c>
      <c r="H757" s="24">
        <v>0</v>
      </c>
      <c r="I757" s="24">
        <v>1550.72</v>
      </c>
      <c r="J757" s="24">
        <v>1855.96</v>
      </c>
      <c r="K757" s="24">
        <v>2183.66</v>
      </c>
      <c r="L757" s="24">
        <v>2618.3200000000002</v>
      </c>
      <c r="M757" s="24">
        <v>2926.53</v>
      </c>
      <c r="N757" s="24">
        <v>3408.77</v>
      </c>
      <c r="O757" s="24">
        <v>4175.79</v>
      </c>
      <c r="P757" s="24">
        <v>5868.15</v>
      </c>
      <c r="Q757" s="24">
        <v>0</v>
      </c>
      <c r="R757" s="24">
        <v>1528.59</v>
      </c>
      <c r="S757" s="24">
        <v>1833.83</v>
      </c>
      <c r="T757" s="24">
        <v>2161.5300000000002</v>
      </c>
      <c r="U757" s="24">
        <v>2596.19</v>
      </c>
      <c r="V757" s="26">
        <v>310.66000000000003</v>
      </c>
      <c r="W757" s="26">
        <v>0</v>
      </c>
    </row>
    <row r="758" spans="1:23" x14ac:dyDescent="0.2">
      <c r="A758" s="27">
        <v>1</v>
      </c>
      <c r="B758" s="27">
        <v>5</v>
      </c>
      <c r="C758" s="27">
        <v>3</v>
      </c>
      <c r="D758" s="24">
        <v>3162.88</v>
      </c>
      <c r="E758" s="24">
        <v>3645.12</v>
      </c>
      <c r="F758" s="24">
        <v>4412.1400000000003</v>
      </c>
      <c r="G758" s="24">
        <v>6104.5</v>
      </c>
      <c r="H758" s="24">
        <v>0</v>
      </c>
      <c r="I758" s="24">
        <v>1764.94</v>
      </c>
      <c r="J758" s="24">
        <v>2070.1799999999998</v>
      </c>
      <c r="K758" s="24">
        <v>2397.88</v>
      </c>
      <c r="L758" s="24">
        <v>2832.54</v>
      </c>
      <c r="M758" s="24">
        <v>3140.75</v>
      </c>
      <c r="N758" s="24">
        <v>3622.99</v>
      </c>
      <c r="O758" s="24">
        <v>4390.01</v>
      </c>
      <c r="P758" s="24">
        <v>6082.37</v>
      </c>
      <c r="Q758" s="24">
        <v>0</v>
      </c>
      <c r="R758" s="24">
        <v>1742.81</v>
      </c>
      <c r="S758" s="24">
        <v>2048.0500000000002</v>
      </c>
      <c r="T758" s="24">
        <v>2375.75</v>
      </c>
      <c r="U758" s="24">
        <v>2810.41</v>
      </c>
      <c r="V758" s="26">
        <v>346.52</v>
      </c>
      <c r="W758" s="26">
        <v>0</v>
      </c>
    </row>
    <row r="759" spans="1:23" x14ac:dyDescent="0.2">
      <c r="A759" s="27">
        <v>1</v>
      </c>
      <c r="B759" s="27">
        <v>6</v>
      </c>
      <c r="C759" s="27">
        <v>3</v>
      </c>
      <c r="D759" s="24">
        <v>3558.51</v>
      </c>
      <c r="E759" s="24">
        <v>4040.75</v>
      </c>
      <c r="F759" s="24">
        <v>4807.7700000000004</v>
      </c>
      <c r="G759" s="24">
        <v>6500.13</v>
      </c>
      <c r="H759" s="24">
        <v>0</v>
      </c>
      <c r="I759" s="24">
        <v>2160.5700000000002</v>
      </c>
      <c r="J759" s="24">
        <v>2465.81</v>
      </c>
      <c r="K759" s="24">
        <v>2793.51</v>
      </c>
      <c r="L759" s="24">
        <v>3228.17</v>
      </c>
      <c r="M759" s="24">
        <v>3536.38</v>
      </c>
      <c r="N759" s="24">
        <v>4018.62</v>
      </c>
      <c r="O759" s="24">
        <v>4785.6400000000003</v>
      </c>
      <c r="P759" s="24">
        <v>6478</v>
      </c>
      <c r="Q759" s="24">
        <v>0</v>
      </c>
      <c r="R759" s="24">
        <v>2138.44</v>
      </c>
      <c r="S759" s="24">
        <v>2443.6799999999998</v>
      </c>
      <c r="T759" s="24">
        <v>2771.38</v>
      </c>
      <c r="U759" s="24">
        <v>3206.04</v>
      </c>
      <c r="V759" s="26">
        <v>102.28</v>
      </c>
      <c r="W759" s="26">
        <v>0</v>
      </c>
    </row>
    <row r="760" spans="1:23" x14ac:dyDescent="0.2">
      <c r="A760" s="27">
        <v>1</v>
      </c>
      <c r="B760" s="27">
        <v>7</v>
      </c>
      <c r="C760" s="27">
        <v>3</v>
      </c>
      <c r="D760" s="24">
        <v>3949.82</v>
      </c>
      <c r="E760" s="24">
        <v>4432.0600000000004</v>
      </c>
      <c r="F760" s="24">
        <v>5199.08</v>
      </c>
      <c r="G760" s="24">
        <v>6891.44</v>
      </c>
      <c r="H760" s="24">
        <v>0</v>
      </c>
      <c r="I760" s="24">
        <v>2551.88</v>
      </c>
      <c r="J760" s="24">
        <v>2857.12</v>
      </c>
      <c r="K760" s="24">
        <v>3184.82</v>
      </c>
      <c r="L760" s="24">
        <v>3619.48</v>
      </c>
      <c r="M760" s="24">
        <v>3927.69</v>
      </c>
      <c r="N760" s="24">
        <v>4409.93</v>
      </c>
      <c r="O760" s="24">
        <v>5176.95</v>
      </c>
      <c r="P760" s="24">
        <v>6869.31</v>
      </c>
      <c r="Q760" s="24">
        <v>0</v>
      </c>
      <c r="R760" s="24">
        <v>2529.75</v>
      </c>
      <c r="S760" s="24">
        <v>2834.99</v>
      </c>
      <c r="T760" s="24">
        <v>3162.69</v>
      </c>
      <c r="U760" s="24">
        <v>3597.35</v>
      </c>
      <c r="V760" s="26">
        <v>50.8</v>
      </c>
      <c r="W760" s="26">
        <v>0</v>
      </c>
    </row>
    <row r="761" spans="1:23" x14ac:dyDescent="0.2">
      <c r="A761" s="27">
        <v>1</v>
      </c>
      <c r="B761" s="27">
        <v>8</v>
      </c>
      <c r="C761" s="27">
        <v>3</v>
      </c>
      <c r="D761" s="24">
        <v>4005.6</v>
      </c>
      <c r="E761" s="24">
        <v>4487.84</v>
      </c>
      <c r="F761" s="24">
        <v>5254.86</v>
      </c>
      <c r="G761" s="24">
        <v>6947.22</v>
      </c>
      <c r="H761" s="24">
        <v>0</v>
      </c>
      <c r="I761" s="24">
        <v>2607.66</v>
      </c>
      <c r="J761" s="24">
        <v>2912.9</v>
      </c>
      <c r="K761" s="24">
        <v>3240.6</v>
      </c>
      <c r="L761" s="24">
        <v>3675.26</v>
      </c>
      <c r="M761" s="24">
        <v>3983.47</v>
      </c>
      <c r="N761" s="24">
        <v>4465.71</v>
      </c>
      <c r="O761" s="24">
        <v>5232.7299999999996</v>
      </c>
      <c r="P761" s="24">
        <v>6925.09</v>
      </c>
      <c r="Q761" s="24">
        <v>0</v>
      </c>
      <c r="R761" s="24">
        <v>2585.5300000000002</v>
      </c>
      <c r="S761" s="24">
        <v>2890.77</v>
      </c>
      <c r="T761" s="24">
        <v>3218.47</v>
      </c>
      <c r="U761" s="24">
        <v>3653.13</v>
      </c>
      <c r="V761" s="26">
        <v>40.01</v>
      </c>
      <c r="W761" s="26">
        <v>0</v>
      </c>
    </row>
    <row r="762" spans="1:23" x14ac:dyDescent="0.2">
      <c r="A762" s="27">
        <v>1</v>
      </c>
      <c r="B762" s="27">
        <v>9</v>
      </c>
      <c r="C762" s="27">
        <v>3</v>
      </c>
      <c r="D762" s="24">
        <v>3985.73</v>
      </c>
      <c r="E762" s="24">
        <v>4467.97</v>
      </c>
      <c r="F762" s="24">
        <v>5234.99</v>
      </c>
      <c r="G762" s="24">
        <v>6927.35</v>
      </c>
      <c r="H762" s="24">
        <v>0</v>
      </c>
      <c r="I762" s="24">
        <v>2587.79</v>
      </c>
      <c r="J762" s="24">
        <v>2893.03</v>
      </c>
      <c r="K762" s="24">
        <v>3220.73</v>
      </c>
      <c r="L762" s="24">
        <v>3655.39</v>
      </c>
      <c r="M762" s="24">
        <v>3963.6</v>
      </c>
      <c r="N762" s="24">
        <v>4445.84</v>
      </c>
      <c r="O762" s="24">
        <v>5212.8599999999997</v>
      </c>
      <c r="P762" s="24">
        <v>6905.22</v>
      </c>
      <c r="Q762" s="24">
        <v>0</v>
      </c>
      <c r="R762" s="24">
        <v>2565.66</v>
      </c>
      <c r="S762" s="24">
        <v>2870.9</v>
      </c>
      <c r="T762" s="24">
        <v>3198.6</v>
      </c>
      <c r="U762" s="24">
        <v>3633.26</v>
      </c>
      <c r="V762" s="26">
        <v>71.78</v>
      </c>
      <c r="W762" s="26">
        <v>0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4016.89</v>
      </c>
      <c r="E763" s="24">
        <v>4499.13</v>
      </c>
      <c r="F763" s="24">
        <v>5266.15</v>
      </c>
      <c r="G763" s="24">
        <v>6958.51</v>
      </c>
      <c r="H763" s="24">
        <v>0</v>
      </c>
      <c r="I763" s="24">
        <v>2618.9499999999998</v>
      </c>
      <c r="J763" s="24">
        <v>2924.19</v>
      </c>
      <c r="K763" s="24">
        <v>3251.89</v>
      </c>
      <c r="L763" s="24">
        <v>3686.55</v>
      </c>
      <c r="M763" s="24">
        <v>3994.76</v>
      </c>
      <c r="N763" s="24">
        <v>4477</v>
      </c>
      <c r="O763" s="24">
        <v>5244.02</v>
      </c>
      <c r="P763" s="24">
        <v>6936.38</v>
      </c>
      <c r="Q763" s="24">
        <v>0</v>
      </c>
      <c r="R763" s="24">
        <v>2596.8200000000002</v>
      </c>
      <c r="S763" s="24">
        <v>2902.06</v>
      </c>
      <c r="T763" s="24">
        <v>3229.76</v>
      </c>
      <c r="U763" s="24">
        <v>3664.42</v>
      </c>
      <c r="V763" s="26">
        <v>30.7</v>
      </c>
      <c r="W763" s="26">
        <v>0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4021.78</v>
      </c>
      <c r="E764" s="24">
        <v>4504.0200000000004</v>
      </c>
      <c r="F764" s="24">
        <v>5271.04</v>
      </c>
      <c r="G764" s="24">
        <v>6963.4</v>
      </c>
      <c r="H764" s="24">
        <v>0</v>
      </c>
      <c r="I764" s="24">
        <v>2623.84</v>
      </c>
      <c r="J764" s="24">
        <v>2929.08</v>
      </c>
      <c r="K764" s="24">
        <v>3256.78</v>
      </c>
      <c r="L764" s="24">
        <v>3691.44</v>
      </c>
      <c r="M764" s="24">
        <v>3999.65</v>
      </c>
      <c r="N764" s="24">
        <v>4481.8900000000003</v>
      </c>
      <c r="O764" s="24">
        <v>5248.91</v>
      </c>
      <c r="P764" s="24">
        <v>6941.27</v>
      </c>
      <c r="Q764" s="24">
        <v>0</v>
      </c>
      <c r="R764" s="24">
        <v>2601.71</v>
      </c>
      <c r="S764" s="24">
        <v>2906.95</v>
      </c>
      <c r="T764" s="24">
        <v>3234.65</v>
      </c>
      <c r="U764" s="24">
        <v>3669.31</v>
      </c>
      <c r="V764" s="26">
        <v>15.21</v>
      </c>
      <c r="W764" s="26">
        <v>0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3978.83</v>
      </c>
      <c r="E765" s="24">
        <v>4461.07</v>
      </c>
      <c r="F765" s="24">
        <v>5228.09</v>
      </c>
      <c r="G765" s="24">
        <v>6920.45</v>
      </c>
      <c r="H765" s="24">
        <v>0</v>
      </c>
      <c r="I765" s="24">
        <v>2580.89</v>
      </c>
      <c r="J765" s="24">
        <v>2886.13</v>
      </c>
      <c r="K765" s="24">
        <v>3213.83</v>
      </c>
      <c r="L765" s="24">
        <v>3648.49</v>
      </c>
      <c r="M765" s="24">
        <v>3956.7</v>
      </c>
      <c r="N765" s="24">
        <v>4438.9399999999996</v>
      </c>
      <c r="O765" s="24">
        <v>5205.96</v>
      </c>
      <c r="P765" s="24">
        <v>6898.32</v>
      </c>
      <c r="Q765" s="24">
        <v>0</v>
      </c>
      <c r="R765" s="24">
        <v>2558.7600000000002</v>
      </c>
      <c r="S765" s="24">
        <v>2864</v>
      </c>
      <c r="T765" s="24">
        <v>3191.7</v>
      </c>
      <c r="U765" s="24">
        <v>3626.36</v>
      </c>
      <c r="V765" s="26">
        <v>192.47</v>
      </c>
      <c r="W765" s="26">
        <v>0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4012.41</v>
      </c>
      <c r="E766" s="24">
        <v>4494.6499999999996</v>
      </c>
      <c r="F766" s="24">
        <v>5261.67</v>
      </c>
      <c r="G766" s="24">
        <v>6954.03</v>
      </c>
      <c r="H766" s="24">
        <v>0</v>
      </c>
      <c r="I766" s="24">
        <v>2614.4699999999998</v>
      </c>
      <c r="J766" s="24">
        <v>2919.71</v>
      </c>
      <c r="K766" s="24">
        <v>3247.41</v>
      </c>
      <c r="L766" s="24">
        <v>3682.07</v>
      </c>
      <c r="M766" s="24">
        <v>3990.28</v>
      </c>
      <c r="N766" s="24">
        <v>4472.5200000000004</v>
      </c>
      <c r="O766" s="24">
        <v>5239.54</v>
      </c>
      <c r="P766" s="24">
        <v>6931.9</v>
      </c>
      <c r="Q766" s="24">
        <v>0</v>
      </c>
      <c r="R766" s="24">
        <v>2592.34</v>
      </c>
      <c r="S766" s="24">
        <v>2897.58</v>
      </c>
      <c r="T766" s="24">
        <v>3225.28</v>
      </c>
      <c r="U766" s="24">
        <v>3659.94</v>
      </c>
      <c r="V766" s="26">
        <v>24.37</v>
      </c>
      <c r="W766" s="26">
        <v>0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4012.51</v>
      </c>
      <c r="E767" s="24">
        <v>4494.75</v>
      </c>
      <c r="F767" s="24">
        <v>5261.77</v>
      </c>
      <c r="G767" s="24">
        <v>6954.13</v>
      </c>
      <c r="H767" s="24">
        <v>0</v>
      </c>
      <c r="I767" s="24">
        <v>2614.5700000000002</v>
      </c>
      <c r="J767" s="24">
        <v>2919.81</v>
      </c>
      <c r="K767" s="24">
        <v>3247.51</v>
      </c>
      <c r="L767" s="24">
        <v>3682.17</v>
      </c>
      <c r="M767" s="24">
        <v>3990.38</v>
      </c>
      <c r="N767" s="24">
        <v>4472.62</v>
      </c>
      <c r="O767" s="24">
        <v>5239.6400000000003</v>
      </c>
      <c r="P767" s="24">
        <v>6932</v>
      </c>
      <c r="Q767" s="24">
        <v>0</v>
      </c>
      <c r="R767" s="24">
        <v>2592.44</v>
      </c>
      <c r="S767" s="24">
        <v>2897.68</v>
      </c>
      <c r="T767" s="24">
        <v>3225.38</v>
      </c>
      <c r="U767" s="24">
        <v>3660.04</v>
      </c>
      <c r="V767" s="26">
        <v>12.67</v>
      </c>
      <c r="W767" s="26">
        <v>0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4013.9</v>
      </c>
      <c r="E768" s="24">
        <v>4496.1400000000003</v>
      </c>
      <c r="F768" s="24">
        <v>5263.16</v>
      </c>
      <c r="G768" s="24">
        <v>6955.52</v>
      </c>
      <c r="H768" s="24">
        <v>0</v>
      </c>
      <c r="I768" s="24">
        <v>2615.96</v>
      </c>
      <c r="J768" s="24">
        <v>2921.2</v>
      </c>
      <c r="K768" s="24">
        <v>3248.9</v>
      </c>
      <c r="L768" s="24">
        <v>3683.56</v>
      </c>
      <c r="M768" s="24">
        <v>3991.77</v>
      </c>
      <c r="N768" s="24">
        <v>4474.01</v>
      </c>
      <c r="O768" s="24">
        <v>5241.03</v>
      </c>
      <c r="P768" s="24">
        <v>6933.39</v>
      </c>
      <c r="Q768" s="24">
        <v>0</v>
      </c>
      <c r="R768" s="24">
        <v>2593.83</v>
      </c>
      <c r="S768" s="24">
        <v>2899.07</v>
      </c>
      <c r="T768" s="24">
        <v>3226.77</v>
      </c>
      <c r="U768" s="24">
        <v>3661.43</v>
      </c>
      <c r="V768" s="26">
        <v>15.85</v>
      </c>
      <c r="W768" s="26">
        <v>0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4013.75</v>
      </c>
      <c r="E769" s="24">
        <v>4495.99</v>
      </c>
      <c r="F769" s="24">
        <v>5263.01</v>
      </c>
      <c r="G769" s="24">
        <v>6955.37</v>
      </c>
      <c r="H769" s="24">
        <v>0</v>
      </c>
      <c r="I769" s="24">
        <v>2615.81</v>
      </c>
      <c r="J769" s="24">
        <v>2921.05</v>
      </c>
      <c r="K769" s="24">
        <v>3248.75</v>
      </c>
      <c r="L769" s="24">
        <v>3683.41</v>
      </c>
      <c r="M769" s="24">
        <v>3991.62</v>
      </c>
      <c r="N769" s="24">
        <v>4473.8599999999997</v>
      </c>
      <c r="O769" s="24">
        <v>5240.88</v>
      </c>
      <c r="P769" s="24">
        <v>6933.24</v>
      </c>
      <c r="Q769" s="24">
        <v>0</v>
      </c>
      <c r="R769" s="24">
        <v>2593.6799999999998</v>
      </c>
      <c r="S769" s="24">
        <v>2898.92</v>
      </c>
      <c r="T769" s="24">
        <v>3226.62</v>
      </c>
      <c r="U769" s="24">
        <v>3661.28</v>
      </c>
      <c r="V769" s="26">
        <v>37.5</v>
      </c>
      <c r="W769" s="26">
        <v>0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4006.96</v>
      </c>
      <c r="E770" s="24">
        <v>4489.2</v>
      </c>
      <c r="F770" s="24">
        <v>5256.22</v>
      </c>
      <c r="G770" s="24">
        <v>6948.58</v>
      </c>
      <c r="H770" s="24">
        <v>0</v>
      </c>
      <c r="I770" s="24">
        <v>2609.02</v>
      </c>
      <c r="J770" s="24">
        <v>2914.26</v>
      </c>
      <c r="K770" s="24">
        <v>3241.96</v>
      </c>
      <c r="L770" s="24">
        <v>3676.62</v>
      </c>
      <c r="M770" s="24">
        <v>3984.83</v>
      </c>
      <c r="N770" s="24">
        <v>4467.07</v>
      </c>
      <c r="O770" s="24">
        <v>5234.09</v>
      </c>
      <c r="P770" s="24">
        <v>6926.45</v>
      </c>
      <c r="Q770" s="24">
        <v>0</v>
      </c>
      <c r="R770" s="24">
        <v>2586.89</v>
      </c>
      <c r="S770" s="24">
        <v>2892.13</v>
      </c>
      <c r="T770" s="24">
        <v>3219.83</v>
      </c>
      <c r="U770" s="24">
        <v>3654.49</v>
      </c>
      <c r="V770" s="26">
        <v>13.77</v>
      </c>
      <c r="W770" s="26">
        <v>0.1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3988.76</v>
      </c>
      <c r="E771" s="24">
        <v>4471</v>
      </c>
      <c r="F771" s="24">
        <v>5238.0200000000004</v>
      </c>
      <c r="G771" s="24">
        <v>6930.38</v>
      </c>
      <c r="H771" s="24">
        <v>0</v>
      </c>
      <c r="I771" s="24">
        <v>2590.8200000000002</v>
      </c>
      <c r="J771" s="24">
        <v>2896.06</v>
      </c>
      <c r="K771" s="24">
        <v>3223.76</v>
      </c>
      <c r="L771" s="24">
        <v>3658.42</v>
      </c>
      <c r="M771" s="24">
        <v>3966.63</v>
      </c>
      <c r="N771" s="24">
        <v>4448.87</v>
      </c>
      <c r="O771" s="24">
        <v>5215.8900000000003</v>
      </c>
      <c r="P771" s="24">
        <v>6908.25</v>
      </c>
      <c r="Q771" s="24">
        <v>0</v>
      </c>
      <c r="R771" s="24">
        <v>2568.69</v>
      </c>
      <c r="S771" s="24">
        <v>2873.93</v>
      </c>
      <c r="T771" s="24">
        <v>3201.63</v>
      </c>
      <c r="U771" s="24">
        <v>3636.29</v>
      </c>
      <c r="V771" s="26">
        <v>72.86</v>
      </c>
      <c r="W771" s="26">
        <v>0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4003.17</v>
      </c>
      <c r="E772" s="24">
        <v>4485.41</v>
      </c>
      <c r="F772" s="24">
        <v>5252.43</v>
      </c>
      <c r="G772" s="24">
        <v>6944.79</v>
      </c>
      <c r="H772" s="24">
        <v>0</v>
      </c>
      <c r="I772" s="24">
        <v>2605.23</v>
      </c>
      <c r="J772" s="24">
        <v>2910.47</v>
      </c>
      <c r="K772" s="24">
        <v>3238.17</v>
      </c>
      <c r="L772" s="24">
        <v>3672.83</v>
      </c>
      <c r="M772" s="24">
        <v>3981.04</v>
      </c>
      <c r="N772" s="24">
        <v>4463.28</v>
      </c>
      <c r="O772" s="24">
        <v>5230.3</v>
      </c>
      <c r="P772" s="24">
        <v>6922.66</v>
      </c>
      <c r="Q772" s="24">
        <v>0</v>
      </c>
      <c r="R772" s="24">
        <v>2583.1</v>
      </c>
      <c r="S772" s="24">
        <v>2888.34</v>
      </c>
      <c r="T772" s="24">
        <v>3216.04</v>
      </c>
      <c r="U772" s="24">
        <v>3650.7</v>
      </c>
      <c r="V772" s="26">
        <v>80.260000000000005</v>
      </c>
      <c r="W772" s="26">
        <v>0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3995.52</v>
      </c>
      <c r="E773" s="24">
        <v>4477.76</v>
      </c>
      <c r="F773" s="24">
        <v>5244.78</v>
      </c>
      <c r="G773" s="24">
        <v>6937.14</v>
      </c>
      <c r="H773" s="24">
        <v>0</v>
      </c>
      <c r="I773" s="24">
        <v>2597.58</v>
      </c>
      <c r="J773" s="24">
        <v>2902.82</v>
      </c>
      <c r="K773" s="24">
        <v>3230.52</v>
      </c>
      <c r="L773" s="24">
        <v>3665.18</v>
      </c>
      <c r="M773" s="24">
        <v>3973.39</v>
      </c>
      <c r="N773" s="24">
        <v>4455.63</v>
      </c>
      <c r="O773" s="24">
        <v>5222.6499999999996</v>
      </c>
      <c r="P773" s="24">
        <v>6915.01</v>
      </c>
      <c r="Q773" s="24">
        <v>0</v>
      </c>
      <c r="R773" s="24">
        <v>2575.4499999999998</v>
      </c>
      <c r="S773" s="24">
        <v>2880.69</v>
      </c>
      <c r="T773" s="24">
        <v>3208.39</v>
      </c>
      <c r="U773" s="24">
        <v>3643.05</v>
      </c>
      <c r="V773" s="26">
        <v>87.47</v>
      </c>
      <c r="W773" s="26">
        <v>0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3986.29</v>
      </c>
      <c r="E774" s="24">
        <v>4468.53</v>
      </c>
      <c r="F774" s="24">
        <v>5235.55</v>
      </c>
      <c r="G774" s="24">
        <v>6927.91</v>
      </c>
      <c r="H774" s="24">
        <v>0</v>
      </c>
      <c r="I774" s="24">
        <v>2588.35</v>
      </c>
      <c r="J774" s="24">
        <v>2893.59</v>
      </c>
      <c r="K774" s="24">
        <v>3221.29</v>
      </c>
      <c r="L774" s="24">
        <v>3655.95</v>
      </c>
      <c r="M774" s="24">
        <v>3964.16</v>
      </c>
      <c r="N774" s="24">
        <v>4446.3999999999996</v>
      </c>
      <c r="O774" s="24">
        <v>5213.42</v>
      </c>
      <c r="P774" s="24">
        <v>6905.78</v>
      </c>
      <c r="Q774" s="24">
        <v>0</v>
      </c>
      <c r="R774" s="24">
        <v>2566.2199999999998</v>
      </c>
      <c r="S774" s="24">
        <v>2871.46</v>
      </c>
      <c r="T774" s="24">
        <v>3199.16</v>
      </c>
      <c r="U774" s="24">
        <v>3633.82</v>
      </c>
      <c r="V774" s="26">
        <v>0</v>
      </c>
      <c r="W774" s="26">
        <v>18.899999999999999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3949.31</v>
      </c>
      <c r="E775" s="24">
        <v>4431.55</v>
      </c>
      <c r="F775" s="24">
        <v>5198.57</v>
      </c>
      <c r="G775" s="24">
        <v>6890.93</v>
      </c>
      <c r="H775" s="24">
        <v>0</v>
      </c>
      <c r="I775" s="24">
        <v>2551.37</v>
      </c>
      <c r="J775" s="24">
        <v>2856.61</v>
      </c>
      <c r="K775" s="24">
        <v>3184.31</v>
      </c>
      <c r="L775" s="24">
        <v>3618.97</v>
      </c>
      <c r="M775" s="24">
        <v>3927.18</v>
      </c>
      <c r="N775" s="24">
        <v>4409.42</v>
      </c>
      <c r="O775" s="24">
        <v>5176.4399999999996</v>
      </c>
      <c r="P775" s="24">
        <v>6868.8</v>
      </c>
      <c r="Q775" s="24">
        <v>0</v>
      </c>
      <c r="R775" s="24">
        <v>2529.2399999999998</v>
      </c>
      <c r="S775" s="24">
        <v>2834.48</v>
      </c>
      <c r="T775" s="24">
        <v>3162.18</v>
      </c>
      <c r="U775" s="24">
        <v>3596.84</v>
      </c>
      <c r="V775" s="26">
        <v>16.739999999999998</v>
      </c>
      <c r="W775" s="26">
        <v>0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3180.94</v>
      </c>
      <c r="E776" s="24">
        <v>3663.18</v>
      </c>
      <c r="F776" s="24">
        <v>4430.2</v>
      </c>
      <c r="G776" s="24">
        <v>6122.56</v>
      </c>
      <c r="H776" s="24">
        <v>0</v>
      </c>
      <c r="I776" s="24">
        <v>1783</v>
      </c>
      <c r="J776" s="24">
        <v>2088.2399999999998</v>
      </c>
      <c r="K776" s="24">
        <v>2415.94</v>
      </c>
      <c r="L776" s="24">
        <v>2850.6</v>
      </c>
      <c r="M776" s="24">
        <v>3158.81</v>
      </c>
      <c r="N776" s="24">
        <v>3641.05</v>
      </c>
      <c r="O776" s="24">
        <v>4408.07</v>
      </c>
      <c r="P776" s="24">
        <v>6100.43</v>
      </c>
      <c r="Q776" s="24">
        <v>0</v>
      </c>
      <c r="R776" s="24">
        <v>1760.87</v>
      </c>
      <c r="S776" s="24">
        <v>2066.11</v>
      </c>
      <c r="T776" s="24">
        <v>2393.81</v>
      </c>
      <c r="U776" s="24">
        <v>2828.47</v>
      </c>
      <c r="V776" s="26">
        <v>0</v>
      </c>
      <c r="W776" s="26">
        <v>92.99</v>
      </c>
    </row>
    <row r="777" spans="1:23" x14ac:dyDescent="0.2">
      <c r="A777" s="27">
        <v>2</v>
      </c>
      <c r="B777" s="27">
        <v>0</v>
      </c>
      <c r="C777" s="27">
        <v>3</v>
      </c>
      <c r="D777" s="24">
        <v>3016.76</v>
      </c>
      <c r="E777" s="24">
        <v>3499</v>
      </c>
      <c r="F777" s="24">
        <v>4266.0200000000004</v>
      </c>
      <c r="G777" s="24">
        <v>5958.38</v>
      </c>
      <c r="H777" s="24">
        <v>0</v>
      </c>
      <c r="I777" s="24">
        <v>1618.82</v>
      </c>
      <c r="J777" s="24">
        <v>1924.06</v>
      </c>
      <c r="K777" s="24">
        <v>2251.7600000000002</v>
      </c>
      <c r="L777" s="24">
        <v>2686.42</v>
      </c>
      <c r="M777" s="24">
        <v>2994.63</v>
      </c>
      <c r="N777" s="24">
        <v>3476.87</v>
      </c>
      <c r="O777" s="24">
        <v>4243.8900000000003</v>
      </c>
      <c r="P777" s="24">
        <v>5936.25</v>
      </c>
      <c r="Q777" s="24">
        <v>0</v>
      </c>
      <c r="R777" s="24">
        <v>1596.69</v>
      </c>
      <c r="S777" s="24">
        <v>1901.93</v>
      </c>
      <c r="T777" s="24">
        <v>2229.63</v>
      </c>
      <c r="U777" s="24">
        <v>2664.29</v>
      </c>
      <c r="V777" s="26">
        <v>95.61</v>
      </c>
      <c r="W777" s="26">
        <v>0</v>
      </c>
    </row>
    <row r="778" spans="1:23" x14ac:dyDescent="0.2">
      <c r="A778" s="27">
        <v>2</v>
      </c>
      <c r="B778" s="27">
        <v>1</v>
      </c>
      <c r="C778" s="27">
        <v>3</v>
      </c>
      <c r="D778" s="24">
        <v>2912.61</v>
      </c>
      <c r="E778" s="24">
        <v>3394.85</v>
      </c>
      <c r="F778" s="24">
        <v>4161.87</v>
      </c>
      <c r="G778" s="24">
        <v>5854.23</v>
      </c>
      <c r="H778" s="24">
        <v>0</v>
      </c>
      <c r="I778" s="24">
        <v>1514.67</v>
      </c>
      <c r="J778" s="24">
        <v>1819.91</v>
      </c>
      <c r="K778" s="24">
        <v>2147.61</v>
      </c>
      <c r="L778" s="24">
        <v>2582.27</v>
      </c>
      <c r="M778" s="24">
        <v>2890.48</v>
      </c>
      <c r="N778" s="24">
        <v>3372.72</v>
      </c>
      <c r="O778" s="24">
        <v>4139.74</v>
      </c>
      <c r="P778" s="24">
        <v>5832.1</v>
      </c>
      <c r="Q778" s="24">
        <v>0</v>
      </c>
      <c r="R778" s="24">
        <v>1492.54</v>
      </c>
      <c r="S778" s="24">
        <v>1797.78</v>
      </c>
      <c r="T778" s="24">
        <v>2125.48</v>
      </c>
      <c r="U778" s="24">
        <v>2560.14</v>
      </c>
      <c r="V778" s="26">
        <v>0</v>
      </c>
      <c r="W778" s="26">
        <v>41.84</v>
      </c>
    </row>
    <row r="779" spans="1:23" x14ac:dyDescent="0.2">
      <c r="A779" s="27">
        <v>2</v>
      </c>
      <c r="B779" s="27">
        <v>2</v>
      </c>
      <c r="C779" s="27">
        <v>3</v>
      </c>
      <c r="D779" s="24">
        <v>2866.34</v>
      </c>
      <c r="E779" s="24">
        <v>3348.58</v>
      </c>
      <c r="F779" s="24">
        <v>4115.6000000000004</v>
      </c>
      <c r="G779" s="24">
        <v>5807.96</v>
      </c>
      <c r="H779" s="24">
        <v>0</v>
      </c>
      <c r="I779" s="24">
        <v>1468.4</v>
      </c>
      <c r="J779" s="24">
        <v>1773.64</v>
      </c>
      <c r="K779" s="24">
        <v>2101.34</v>
      </c>
      <c r="L779" s="24">
        <v>2536</v>
      </c>
      <c r="M779" s="24">
        <v>2844.21</v>
      </c>
      <c r="N779" s="24">
        <v>3326.45</v>
      </c>
      <c r="O779" s="24">
        <v>4093.47</v>
      </c>
      <c r="P779" s="24">
        <v>5785.83</v>
      </c>
      <c r="Q779" s="24">
        <v>0</v>
      </c>
      <c r="R779" s="24">
        <v>1446.27</v>
      </c>
      <c r="S779" s="24">
        <v>1751.51</v>
      </c>
      <c r="T779" s="24">
        <v>2079.21</v>
      </c>
      <c r="U779" s="24">
        <v>2513.87</v>
      </c>
      <c r="V779" s="26">
        <v>30.41</v>
      </c>
      <c r="W779" s="26">
        <v>0</v>
      </c>
    </row>
    <row r="780" spans="1:23" x14ac:dyDescent="0.2">
      <c r="A780" s="27">
        <v>2</v>
      </c>
      <c r="B780" s="27">
        <v>3</v>
      </c>
      <c r="C780" s="27">
        <v>3</v>
      </c>
      <c r="D780" s="24">
        <v>2870.64</v>
      </c>
      <c r="E780" s="24">
        <v>3352.88</v>
      </c>
      <c r="F780" s="24">
        <v>4119.8999999999996</v>
      </c>
      <c r="G780" s="24">
        <v>5812.26</v>
      </c>
      <c r="H780" s="24">
        <v>0</v>
      </c>
      <c r="I780" s="24">
        <v>1472.7</v>
      </c>
      <c r="J780" s="24">
        <v>1777.94</v>
      </c>
      <c r="K780" s="24">
        <v>2105.64</v>
      </c>
      <c r="L780" s="24">
        <v>2540.3000000000002</v>
      </c>
      <c r="M780" s="24">
        <v>2848.51</v>
      </c>
      <c r="N780" s="24">
        <v>3330.75</v>
      </c>
      <c r="O780" s="24">
        <v>4097.7700000000004</v>
      </c>
      <c r="P780" s="24">
        <v>5790.13</v>
      </c>
      <c r="Q780" s="24">
        <v>0</v>
      </c>
      <c r="R780" s="24">
        <v>1450.57</v>
      </c>
      <c r="S780" s="24">
        <v>1755.81</v>
      </c>
      <c r="T780" s="24">
        <v>2083.5100000000002</v>
      </c>
      <c r="U780" s="24">
        <v>2518.17</v>
      </c>
      <c r="V780" s="26">
        <v>118.78</v>
      </c>
      <c r="W780" s="26">
        <v>0</v>
      </c>
    </row>
    <row r="781" spans="1:23" x14ac:dyDescent="0.2">
      <c r="A781" s="27">
        <v>2</v>
      </c>
      <c r="B781" s="27">
        <v>4</v>
      </c>
      <c r="C781" s="27">
        <v>3</v>
      </c>
      <c r="D781" s="24">
        <v>2951.51</v>
      </c>
      <c r="E781" s="24">
        <v>3433.75</v>
      </c>
      <c r="F781" s="24">
        <v>4200.7700000000004</v>
      </c>
      <c r="G781" s="24">
        <v>5893.13</v>
      </c>
      <c r="H781" s="24">
        <v>0</v>
      </c>
      <c r="I781" s="24">
        <v>1553.57</v>
      </c>
      <c r="J781" s="24">
        <v>1858.81</v>
      </c>
      <c r="K781" s="24">
        <v>2186.5100000000002</v>
      </c>
      <c r="L781" s="24">
        <v>2621.17</v>
      </c>
      <c r="M781" s="24">
        <v>2929.38</v>
      </c>
      <c r="N781" s="24">
        <v>3411.62</v>
      </c>
      <c r="O781" s="24">
        <v>4178.6400000000003</v>
      </c>
      <c r="P781" s="24">
        <v>5871</v>
      </c>
      <c r="Q781" s="24">
        <v>0</v>
      </c>
      <c r="R781" s="24">
        <v>1531.44</v>
      </c>
      <c r="S781" s="24">
        <v>1836.68</v>
      </c>
      <c r="T781" s="24">
        <v>2164.38</v>
      </c>
      <c r="U781" s="24">
        <v>2599.04</v>
      </c>
      <c r="V781" s="26">
        <v>116.97</v>
      </c>
      <c r="W781" s="26">
        <v>0</v>
      </c>
    </row>
    <row r="782" spans="1:23" x14ac:dyDescent="0.2">
      <c r="A782" s="27">
        <v>2</v>
      </c>
      <c r="B782" s="27">
        <v>5</v>
      </c>
      <c r="C782" s="27">
        <v>3</v>
      </c>
      <c r="D782" s="24">
        <v>3134.27</v>
      </c>
      <c r="E782" s="24">
        <v>3616.51</v>
      </c>
      <c r="F782" s="24">
        <v>4383.53</v>
      </c>
      <c r="G782" s="24">
        <v>6075.89</v>
      </c>
      <c r="H782" s="24">
        <v>0</v>
      </c>
      <c r="I782" s="24">
        <v>1736.33</v>
      </c>
      <c r="J782" s="24">
        <v>2041.57</v>
      </c>
      <c r="K782" s="24">
        <v>2369.27</v>
      </c>
      <c r="L782" s="24">
        <v>2803.93</v>
      </c>
      <c r="M782" s="24">
        <v>3112.14</v>
      </c>
      <c r="N782" s="24">
        <v>3594.38</v>
      </c>
      <c r="O782" s="24">
        <v>4361.3999999999996</v>
      </c>
      <c r="P782" s="24">
        <v>6053.76</v>
      </c>
      <c r="Q782" s="24">
        <v>0</v>
      </c>
      <c r="R782" s="24">
        <v>1714.2</v>
      </c>
      <c r="S782" s="24">
        <v>2019.44</v>
      </c>
      <c r="T782" s="24">
        <v>2347.14</v>
      </c>
      <c r="U782" s="24">
        <v>2781.8</v>
      </c>
      <c r="V782" s="26">
        <v>245.33</v>
      </c>
      <c r="W782" s="26">
        <v>0</v>
      </c>
    </row>
    <row r="783" spans="1:23" x14ac:dyDescent="0.2">
      <c r="A783" s="27">
        <v>2</v>
      </c>
      <c r="B783" s="27">
        <v>6</v>
      </c>
      <c r="C783" s="27">
        <v>3</v>
      </c>
      <c r="D783" s="24">
        <v>3423.97</v>
      </c>
      <c r="E783" s="24">
        <v>3906.21</v>
      </c>
      <c r="F783" s="24">
        <v>4673.2299999999996</v>
      </c>
      <c r="G783" s="24">
        <v>6365.59</v>
      </c>
      <c r="H783" s="24">
        <v>0</v>
      </c>
      <c r="I783" s="24">
        <v>2026.03</v>
      </c>
      <c r="J783" s="24">
        <v>2331.27</v>
      </c>
      <c r="K783" s="24">
        <v>2658.97</v>
      </c>
      <c r="L783" s="24">
        <v>3093.63</v>
      </c>
      <c r="M783" s="24">
        <v>3401.84</v>
      </c>
      <c r="N783" s="24">
        <v>3884.08</v>
      </c>
      <c r="O783" s="24">
        <v>4651.1000000000004</v>
      </c>
      <c r="P783" s="24">
        <v>6343.46</v>
      </c>
      <c r="Q783" s="24">
        <v>0</v>
      </c>
      <c r="R783" s="24">
        <v>2003.9</v>
      </c>
      <c r="S783" s="24">
        <v>2309.14</v>
      </c>
      <c r="T783" s="24">
        <v>2636.84</v>
      </c>
      <c r="U783" s="24">
        <v>3071.5</v>
      </c>
      <c r="V783" s="26">
        <v>252.03</v>
      </c>
      <c r="W783" s="26">
        <v>0</v>
      </c>
    </row>
    <row r="784" spans="1:23" x14ac:dyDescent="0.2">
      <c r="A784" s="27">
        <v>2</v>
      </c>
      <c r="B784" s="27">
        <v>7</v>
      </c>
      <c r="C784" s="27">
        <v>3</v>
      </c>
      <c r="D784" s="24">
        <v>3821.77</v>
      </c>
      <c r="E784" s="24">
        <v>4304.01</v>
      </c>
      <c r="F784" s="24">
        <v>5071.03</v>
      </c>
      <c r="G784" s="24">
        <v>6763.39</v>
      </c>
      <c r="H784" s="24">
        <v>0</v>
      </c>
      <c r="I784" s="24">
        <v>2423.83</v>
      </c>
      <c r="J784" s="24">
        <v>2729.07</v>
      </c>
      <c r="K784" s="24">
        <v>3056.77</v>
      </c>
      <c r="L784" s="24">
        <v>3491.43</v>
      </c>
      <c r="M784" s="24">
        <v>3799.64</v>
      </c>
      <c r="N784" s="24">
        <v>4281.88</v>
      </c>
      <c r="O784" s="24">
        <v>5048.8999999999996</v>
      </c>
      <c r="P784" s="24">
        <v>6741.26</v>
      </c>
      <c r="Q784" s="24">
        <v>0</v>
      </c>
      <c r="R784" s="24">
        <v>2401.6999999999998</v>
      </c>
      <c r="S784" s="24">
        <v>2706.94</v>
      </c>
      <c r="T784" s="24">
        <v>3034.64</v>
      </c>
      <c r="U784" s="24">
        <v>3469.3</v>
      </c>
      <c r="V784" s="26">
        <v>24.05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3989.99</v>
      </c>
      <c r="E785" s="24">
        <v>4472.2299999999996</v>
      </c>
      <c r="F785" s="24">
        <v>5239.25</v>
      </c>
      <c r="G785" s="24">
        <v>6931.61</v>
      </c>
      <c r="H785" s="24">
        <v>0</v>
      </c>
      <c r="I785" s="24">
        <v>2592.0500000000002</v>
      </c>
      <c r="J785" s="24">
        <v>2897.29</v>
      </c>
      <c r="K785" s="24">
        <v>3224.99</v>
      </c>
      <c r="L785" s="24">
        <v>3659.65</v>
      </c>
      <c r="M785" s="24">
        <v>3967.86</v>
      </c>
      <c r="N785" s="24">
        <v>4450.1000000000004</v>
      </c>
      <c r="O785" s="24">
        <v>5217.12</v>
      </c>
      <c r="P785" s="24">
        <v>6909.48</v>
      </c>
      <c r="Q785" s="24">
        <v>0</v>
      </c>
      <c r="R785" s="24">
        <v>2569.92</v>
      </c>
      <c r="S785" s="24">
        <v>2875.16</v>
      </c>
      <c r="T785" s="24">
        <v>3202.86</v>
      </c>
      <c r="U785" s="24">
        <v>3637.52</v>
      </c>
      <c r="V785" s="26">
        <v>52.57</v>
      </c>
      <c r="W785" s="26">
        <v>0</v>
      </c>
    </row>
    <row r="786" spans="1:23" x14ac:dyDescent="0.2">
      <c r="A786" s="27">
        <v>2</v>
      </c>
      <c r="B786" s="27">
        <v>9</v>
      </c>
      <c r="C786" s="27">
        <v>3</v>
      </c>
      <c r="D786" s="24">
        <v>4003.41</v>
      </c>
      <c r="E786" s="24">
        <v>4485.6499999999996</v>
      </c>
      <c r="F786" s="24">
        <v>5252.67</v>
      </c>
      <c r="G786" s="24">
        <v>6945.03</v>
      </c>
      <c r="H786" s="24">
        <v>0</v>
      </c>
      <c r="I786" s="24">
        <v>2605.4699999999998</v>
      </c>
      <c r="J786" s="24">
        <v>2910.71</v>
      </c>
      <c r="K786" s="24">
        <v>3238.41</v>
      </c>
      <c r="L786" s="24">
        <v>3673.07</v>
      </c>
      <c r="M786" s="24">
        <v>3981.28</v>
      </c>
      <c r="N786" s="24">
        <v>4463.5200000000004</v>
      </c>
      <c r="O786" s="24">
        <v>5230.54</v>
      </c>
      <c r="P786" s="24">
        <v>6922.9</v>
      </c>
      <c r="Q786" s="24">
        <v>0</v>
      </c>
      <c r="R786" s="24">
        <v>2583.34</v>
      </c>
      <c r="S786" s="24">
        <v>2888.58</v>
      </c>
      <c r="T786" s="24">
        <v>3216.28</v>
      </c>
      <c r="U786" s="24">
        <v>3650.94</v>
      </c>
      <c r="V786" s="26">
        <v>15.31</v>
      </c>
      <c r="W786" s="26">
        <v>0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4007.77</v>
      </c>
      <c r="E787" s="24">
        <v>4490.01</v>
      </c>
      <c r="F787" s="24">
        <v>5257.03</v>
      </c>
      <c r="G787" s="24">
        <v>6949.39</v>
      </c>
      <c r="H787" s="24">
        <v>0</v>
      </c>
      <c r="I787" s="24">
        <v>2609.83</v>
      </c>
      <c r="J787" s="24">
        <v>2915.07</v>
      </c>
      <c r="K787" s="24">
        <v>3242.77</v>
      </c>
      <c r="L787" s="24">
        <v>3677.43</v>
      </c>
      <c r="M787" s="24">
        <v>3985.64</v>
      </c>
      <c r="N787" s="24">
        <v>4467.88</v>
      </c>
      <c r="O787" s="24">
        <v>5234.8999999999996</v>
      </c>
      <c r="P787" s="24">
        <v>6927.26</v>
      </c>
      <c r="Q787" s="24">
        <v>0</v>
      </c>
      <c r="R787" s="24">
        <v>2587.6999999999998</v>
      </c>
      <c r="S787" s="24">
        <v>2892.94</v>
      </c>
      <c r="T787" s="24">
        <v>3220.64</v>
      </c>
      <c r="U787" s="24">
        <v>3655.3</v>
      </c>
      <c r="V787" s="26">
        <v>0</v>
      </c>
      <c r="W787" s="26">
        <v>123.4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4007.18</v>
      </c>
      <c r="E788" s="24">
        <v>4489.42</v>
      </c>
      <c r="F788" s="24">
        <v>5256.44</v>
      </c>
      <c r="G788" s="24">
        <v>6948.8</v>
      </c>
      <c r="H788" s="24">
        <v>0</v>
      </c>
      <c r="I788" s="24">
        <v>2609.2399999999998</v>
      </c>
      <c r="J788" s="24">
        <v>2914.48</v>
      </c>
      <c r="K788" s="24">
        <v>3242.18</v>
      </c>
      <c r="L788" s="24">
        <v>3676.84</v>
      </c>
      <c r="M788" s="24">
        <v>3985.05</v>
      </c>
      <c r="N788" s="24">
        <v>4467.29</v>
      </c>
      <c r="O788" s="24">
        <v>5234.3100000000004</v>
      </c>
      <c r="P788" s="24">
        <v>6926.67</v>
      </c>
      <c r="Q788" s="24">
        <v>0</v>
      </c>
      <c r="R788" s="24">
        <v>2587.11</v>
      </c>
      <c r="S788" s="24">
        <v>2892.35</v>
      </c>
      <c r="T788" s="24">
        <v>3220.05</v>
      </c>
      <c r="U788" s="24">
        <v>3654.71</v>
      </c>
      <c r="V788" s="26">
        <v>0</v>
      </c>
      <c r="W788" s="26">
        <v>48.14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4003.27</v>
      </c>
      <c r="E789" s="24">
        <v>4485.51</v>
      </c>
      <c r="F789" s="24">
        <v>5252.53</v>
      </c>
      <c r="G789" s="24">
        <v>6944.89</v>
      </c>
      <c r="H789" s="24">
        <v>0</v>
      </c>
      <c r="I789" s="24">
        <v>2605.33</v>
      </c>
      <c r="J789" s="24">
        <v>2910.57</v>
      </c>
      <c r="K789" s="24">
        <v>3238.27</v>
      </c>
      <c r="L789" s="24">
        <v>3672.93</v>
      </c>
      <c r="M789" s="24">
        <v>3981.14</v>
      </c>
      <c r="N789" s="24">
        <v>4463.38</v>
      </c>
      <c r="O789" s="24">
        <v>5230.3999999999996</v>
      </c>
      <c r="P789" s="24">
        <v>6922.76</v>
      </c>
      <c r="Q789" s="24">
        <v>0</v>
      </c>
      <c r="R789" s="24">
        <v>2583.1999999999998</v>
      </c>
      <c r="S789" s="24">
        <v>2888.44</v>
      </c>
      <c r="T789" s="24">
        <v>3216.14</v>
      </c>
      <c r="U789" s="24">
        <v>3650.8</v>
      </c>
      <c r="V789" s="26">
        <v>0</v>
      </c>
      <c r="W789" s="26">
        <v>98.69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4007.28</v>
      </c>
      <c r="E790" s="24">
        <v>4489.5200000000004</v>
      </c>
      <c r="F790" s="24">
        <v>5256.54</v>
      </c>
      <c r="G790" s="24">
        <v>6948.9</v>
      </c>
      <c r="H790" s="24">
        <v>0</v>
      </c>
      <c r="I790" s="24">
        <v>2609.34</v>
      </c>
      <c r="J790" s="24">
        <v>2914.58</v>
      </c>
      <c r="K790" s="24">
        <v>3242.28</v>
      </c>
      <c r="L790" s="24">
        <v>3676.94</v>
      </c>
      <c r="M790" s="24">
        <v>3985.15</v>
      </c>
      <c r="N790" s="24">
        <v>4467.3900000000003</v>
      </c>
      <c r="O790" s="24">
        <v>5234.41</v>
      </c>
      <c r="P790" s="24">
        <v>6926.77</v>
      </c>
      <c r="Q790" s="24">
        <v>0</v>
      </c>
      <c r="R790" s="24">
        <v>2587.21</v>
      </c>
      <c r="S790" s="24">
        <v>2892.45</v>
      </c>
      <c r="T790" s="24">
        <v>3220.15</v>
      </c>
      <c r="U790" s="24">
        <v>3654.81</v>
      </c>
      <c r="V790" s="26">
        <v>0</v>
      </c>
      <c r="W790" s="26">
        <v>41.18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4005.26</v>
      </c>
      <c r="E791" s="24">
        <v>4487.5</v>
      </c>
      <c r="F791" s="24">
        <v>5254.52</v>
      </c>
      <c r="G791" s="24">
        <v>6946.88</v>
      </c>
      <c r="H791" s="24">
        <v>0</v>
      </c>
      <c r="I791" s="24">
        <v>2607.3200000000002</v>
      </c>
      <c r="J791" s="24">
        <v>2912.56</v>
      </c>
      <c r="K791" s="24">
        <v>3240.26</v>
      </c>
      <c r="L791" s="24">
        <v>3674.92</v>
      </c>
      <c r="M791" s="24">
        <v>3983.13</v>
      </c>
      <c r="N791" s="24">
        <v>4465.37</v>
      </c>
      <c r="O791" s="24">
        <v>5232.3900000000003</v>
      </c>
      <c r="P791" s="24">
        <v>6924.75</v>
      </c>
      <c r="Q791" s="24">
        <v>0</v>
      </c>
      <c r="R791" s="24">
        <v>2585.19</v>
      </c>
      <c r="S791" s="24">
        <v>2890.43</v>
      </c>
      <c r="T791" s="24">
        <v>3218.13</v>
      </c>
      <c r="U791" s="24">
        <v>3652.79</v>
      </c>
      <c r="V791" s="26">
        <v>0</v>
      </c>
      <c r="W791" s="26">
        <v>17.25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4007.15</v>
      </c>
      <c r="E792" s="24">
        <v>4489.3900000000003</v>
      </c>
      <c r="F792" s="24">
        <v>5256.41</v>
      </c>
      <c r="G792" s="24">
        <v>6948.77</v>
      </c>
      <c r="H792" s="24">
        <v>0</v>
      </c>
      <c r="I792" s="24">
        <v>2609.21</v>
      </c>
      <c r="J792" s="24">
        <v>2914.45</v>
      </c>
      <c r="K792" s="24">
        <v>3242.15</v>
      </c>
      <c r="L792" s="24">
        <v>3676.81</v>
      </c>
      <c r="M792" s="24">
        <v>3985.02</v>
      </c>
      <c r="N792" s="24">
        <v>4467.26</v>
      </c>
      <c r="O792" s="24">
        <v>5234.28</v>
      </c>
      <c r="P792" s="24">
        <v>6926.64</v>
      </c>
      <c r="Q792" s="24">
        <v>0</v>
      </c>
      <c r="R792" s="24">
        <v>2587.08</v>
      </c>
      <c r="S792" s="24">
        <v>2892.32</v>
      </c>
      <c r="T792" s="24">
        <v>3220.02</v>
      </c>
      <c r="U792" s="24">
        <v>3654.68</v>
      </c>
      <c r="V792" s="26">
        <v>17.54</v>
      </c>
      <c r="W792" s="26">
        <v>0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3894.98</v>
      </c>
      <c r="E793" s="24">
        <v>4377.22</v>
      </c>
      <c r="F793" s="24">
        <v>5144.24</v>
      </c>
      <c r="G793" s="24">
        <v>6836.6</v>
      </c>
      <c r="H793" s="24">
        <v>0</v>
      </c>
      <c r="I793" s="24">
        <v>2497.04</v>
      </c>
      <c r="J793" s="24">
        <v>2802.28</v>
      </c>
      <c r="K793" s="24">
        <v>3129.98</v>
      </c>
      <c r="L793" s="24">
        <v>3564.64</v>
      </c>
      <c r="M793" s="24">
        <v>3872.85</v>
      </c>
      <c r="N793" s="24">
        <v>4355.09</v>
      </c>
      <c r="O793" s="24">
        <v>5122.1099999999997</v>
      </c>
      <c r="P793" s="24">
        <v>6814.47</v>
      </c>
      <c r="Q793" s="24">
        <v>0</v>
      </c>
      <c r="R793" s="24">
        <v>2474.91</v>
      </c>
      <c r="S793" s="24">
        <v>2780.15</v>
      </c>
      <c r="T793" s="24">
        <v>3107.85</v>
      </c>
      <c r="U793" s="24">
        <v>3542.51</v>
      </c>
      <c r="V793" s="26">
        <v>114.02</v>
      </c>
      <c r="W793" s="26">
        <v>0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4006.21</v>
      </c>
      <c r="E794" s="24">
        <v>4488.45</v>
      </c>
      <c r="F794" s="24">
        <v>5255.47</v>
      </c>
      <c r="G794" s="24">
        <v>6947.83</v>
      </c>
      <c r="H794" s="24">
        <v>0</v>
      </c>
      <c r="I794" s="24">
        <v>2608.27</v>
      </c>
      <c r="J794" s="24">
        <v>2913.51</v>
      </c>
      <c r="K794" s="24">
        <v>3241.21</v>
      </c>
      <c r="L794" s="24">
        <v>3675.87</v>
      </c>
      <c r="M794" s="24">
        <v>3984.08</v>
      </c>
      <c r="N794" s="24">
        <v>4466.32</v>
      </c>
      <c r="O794" s="24">
        <v>5233.34</v>
      </c>
      <c r="P794" s="24">
        <v>6925.7</v>
      </c>
      <c r="Q794" s="24">
        <v>0</v>
      </c>
      <c r="R794" s="24">
        <v>2586.14</v>
      </c>
      <c r="S794" s="24">
        <v>2891.38</v>
      </c>
      <c r="T794" s="24">
        <v>3219.08</v>
      </c>
      <c r="U794" s="24">
        <v>3653.74</v>
      </c>
      <c r="V794" s="26">
        <v>0</v>
      </c>
      <c r="W794" s="26">
        <v>15.76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3995.95</v>
      </c>
      <c r="E795" s="24">
        <v>4478.1899999999996</v>
      </c>
      <c r="F795" s="24">
        <v>5245.21</v>
      </c>
      <c r="G795" s="24">
        <v>6937.57</v>
      </c>
      <c r="H795" s="24">
        <v>0</v>
      </c>
      <c r="I795" s="24">
        <v>2598.0100000000002</v>
      </c>
      <c r="J795" s="24">
        <v>2903.25</v>
      </c>
      <c r="K795" s="24">
        <v>3230.95</v>
      </c>
      <c r="L795" s="24">
        <v>3665.61</v>
      </c>
      <c r="M795" s="24">
        <v>3973.82</v>
      </c>
      <c r="N795" s="24">
        <v>4456.0600000000004</v>
      </c>
      <c r="O795" s="24">
        <v>5223.08</v>
      </c>
      <c r="P795" s="24">
        <v>6915.44</v>
      </c>
      <c r="Q795" s="24">
        <v>0</v>
      </c>
      <c r="R795" s="24">
        <v>2575.88</v>
      </c>
      <c r="S795" s="24">
        <v>2881.12</v>
      </c>
      <c r="T795" s="24">
        <v>3208.82</v>
      </c>
      <c r="U795" s="24">
        <v>3643.48</v>
      </c>
      <c r="V795" s="26">
        <v>0</v>
      </c>
      <c r="W795" s="26">
        <v>160.41999999999999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4014.36</v>
      </c>
      <c r="E796" s="24">
        <v>4496.6000000000004</v>
      </c>
      <c r="F796" s="24">
        <v>5263.62</v>
      </c>
      <c r="G796" s="24">
        <v>6955.98</v>
      </c>
      <c r="H796" s="24">
        <v>0</v>
      </c>
      <c r="I796" s="24">
        <v>2616.42</v>
      </c>
      <c r="J796" s="24">
        <v>2921.66</v>
      </c>
      <c r="K796" s="24">
        <v>3249.36</v>
      </c>
      <c r="L796" s="24">
        <v>3684.02</v>
      </c>
      <c r="M796" s="24">
        <v>3992.23</v>
      </c>
      <c r="N796" s="24">
        <v>4474.47</v>
      </c>
      <c r="O796" s="24">
        <v>5241.49</v>
      </c>
      <c r="P796" s="24">
        <v>6933.85</v>
      </c>
      <c r="Q796" s="24">
        <v>0</v>
      </c>
      <c r="R796" s="24">
        <v>2594.29</v>
      </c>
      <c r="S796" s="24">
        <v>2899.53</v>
      </c>
      <c r="T796" s="24">
        <v>3227.23</v>
      </c>
      <c r="U796" s="24">
        <v>3661.89</v>
      </c>
      <c r="V796" s="26">
        <v>0</v>
      </c>
      <c r="W796" s="26">
        <v>362.16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4011.18</v>
      </c>
      <c r="E797" s="24">
        <v>4493.42</v>
      </c>
      <c r="F797" s="24">
        <v>5260.44</v>
      </c>
      <c r="G797" s="24">
        <v>6952.8</v>
      </c>
      <c r="H797" s="24">
        <v>0</v>
      </c>
      <c r="I797" s="24">
        <v>2613.2399999999998</v>
      </c>
      <c r="J797" s="24">
        <v>2918.48</v>
      </c>
      <c r="K797" s="24">
        <v>3246.18</v>
      </c>
      <c r="L797" s="24">
        <v>3680.84</v>
      </c>
      <c r="M797" s="24">
        <v>3989.05</v>
      </c>
      <c r="N797" s="24">
        <v>4471.29</v>
      </c>
      <c r="O797" s="24">
        <v>5238.3100000000004</v>
      </c>
      <c r="P797" s="24">
        <v>6930.67</v>
      </c>
      <c r="Q797" s="24">
        <v>0</v>
      </c>
      <c r="R797" s="24">
        <v>2591.11</v>
      </c>
      <c r="S797" s="24">
        <v>2896.35</v>
      </c>
      <c r="T797" s="24">
        <v>3224.05</v>
      </c>
      <c r="U797" s="24">
        <v>3658.71</v>
      </c>
      <c r="V797" s="26">
        <v>0</v>
      </c>
      <c r="W797" s="26">
        <v>345.07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3975.74</v>
      </c>
      <c r="E798" s="24">
        <v>4457.9799999999996</v>
      </c>
      <c r="F798" s="24">
        <v>5225</v>
      </c>
      <c r="G798" s="24">
        <v>6917.36</v>
      </c>
      <c r="H798" s="24">
        <v>0</v>
      </c>
      <c r="I798" s="24">
        <v>2577.8000000000002</v>
      </c>
      <c r="J798" s="24">
        <v>2883.04</v>
      </c>
      <c r="K798" s="24">
        <v>3210.74</v>
      </c>
      <c r="L798" s="24">
        <v>3645.4</v>
      </c>
      <c r="M798" s="24">
        <v>3953.61</v>
      </c>
      <c r="N798" s="24">
        <v>4435.8500000000004</v>
      </c>
      <c r="O798" s="24">
        <v>5202.87</v>
      </c>
      <c r="P798" s="24">
        <v>6895.23</v>
      </c>
      <c r="Q798" s="24">
        <v>0</v>
      </c>
      <c r="R798" s="24">
        <v>2555.67</v>
      </c>
      <c r="S798" s="24">
        <v>2860.91</v>
      </c>
      <c r="T798" s="24">
        <v>3188.61</v>
      </c>
      <c r="U798" s="24">
        <v>3623.27</v>
      </c>
      <c r="V798" s="26">
        <v>0</v>
      </c>
      <c r="W798" s="26">
        <v>543.46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3730.56</v>
      </c>
      <c r="E799" s="24">
        <v>4212.8</v>
      </c>
      <c r="F799" s="24">
        <v>4979.82</v>
      </c>
      <c r="G799" s="24">
        <v>6672.18</v>
      </c>
      <c r="H799" s="24">
        <v>0</v>
      </c>
      <c r="I799" s="24">
        <v>2332.62</v>
      </c>
      <c r="J799" s="24">
        <v>2637.86</v>
      </c>
      <c r="K799" s="24">
        <v>2965.56</v>
      </c>
      <c r="L799" s="24">
        <v>3400.22</v>
      </c>
      <c r="M799" s="24">
        <v>3708.43</v>
      </c>
      <c r="N799" s="24">
        <v>4190.67</v>
      </c>
      <c r="O799" s="24">
        <v>4957.6899999999996</v>
      </c>
      <c r="P799" s="24">
        <v>6650.05</v>
      </c>
      <c r="Q799" s="24">
        <v>0</v>
      </c>
      <c r="R799" s="24">
        <v>2310.4899999999998</v>
      </c>
      <c r="S799" s="24">
        <v>2615.73</v>
      </c>
      <c r="T799" s="24">
        <v>2943.43</v>
      </c>
      <c r="U799" s="24">
        <v>3378.09</v>
      </c>
      <c r="V799" s="26">
        <v>0</v>
      </c>
      <c r="W799" s="26">
        <v>404.86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3213.12</v>
      </c>
      <c r="E800" s="24">
        <v>3695.36</v>
      </c>
      <c r="F800" s="24">
        <v>4462.38</v>
      </c>
      <c r="G800" s="24">
        <v>6154.74</v>
      </c>
      <c r="H800" s="24">
        <v>0</v>
      </c>
      <c r="I800" s="24">
        <v>1815.18</v>
      </c>
      <c r="J800" s="24">
        <v>2120.42</v>
      </c>
      <c r="K800" s="24">
        <v>2448.12</v>
      </c>
      <c r="L800" s="24">
        <v>2882.78</v>
      </c>
      <c r="M800" s="24">
        <v>3190.99</v>
      </c>
      <c r="N800" s="24">
        <v>3673.23</v>
      </c>
      <c r="O800" s="24">
        <v>4440.25</v>
      </c>
      <c r="P800" s="24">
        <v>6132.61</v>
      </c>
      <c r="Q800" s="24">
        <v>0</v>
      </c>
      <c r="R800" s="24">
        <v>1793.05</v>
      </c>
      <c r="S800" s="24">
        <v>2098.29</v>
      </c>
      <c r="T800" s="24">
        <v>2425.9899999999998</v>
      </c>
      <c r="U800" s="24">
        <v>2860.65</v>
      </c>
      <c r="V800" s="26">
        <v>0</v>
      </c>
      <c r="W800" s="26">
        <v>198.94</v>
      </c>
    </row>
    <row r="801" spans="1:23" x14ac:dyDescent="0.2">
      <c r="A801" s="27">
        <v>3</v>
      </c>
      <c r="B801" s="27">
        <v>0</v>
      </c>
      <c r="C801" s="27">
        <v>3</v>
      </c>
      <c r="D801" s="24">
        <v>3133.32</v>
      </c>
      <c r="E801" s="24">
        <v>3615.56</v>
      </c>
      <c r="F801" s="24">
        <v>4382.58</v>
      </c>
      <c r="G801" s="24">
        <v>6074.94</v>
      </c>
      <c r="H801" s="24">
        <v>0</v>
      </c>
      <c r="I801" s="24">
        <v>1735.38</v>
      </c>
      <c r="J801" s="24">
        <v>2040.62</v>
      </c>
      <c r="K801" s="24">
        <v>2368.3200000000002</v>
      </c>
      <c r="L801" s="24">
        <v>2802.98</v>
      </c>
      <c r="M801" s="24">
        <v>3111.19</v>
      </c>
      <c r="N801" s="24">
        <v>3593.43</v>
      </c>
      <c r="O801" s="24">
        <v>4360.45</v>
      </c>
      <c r="P801" s="24">
        <v>6052.81</v>
      </c>
      <c r="Q801" s="24">
        <v>0</v>
      </c>
      <c r="R801" s="24">
        <v>1713.25</v>
      </c>
      <c r="S801" s="24">
        <v>2018.49</v>
      </c>
      <c r="T801" s="24">
        <v>2346.19</v>
      </c>
      <c r="U801" s="24">
        <v>2780.85</v>
      </c>
      <c r="V801" s="26">
        <v>0</v>
      </c>
      <c r="W801" s="26">
        <v>13.26</v>
      </c>
    </row>
    <row r="802" spans="1:23" x14ac:dyDescent="0.2">
      <c r="A802" s="27">
        <v>3</v>
      </c>
      <c r="B802" s="27">
        <v>1</v>
      </c>
      <c r="C802" s="27">
        <v>3</v>
      </c>
      <c r="D802" s="24">
        <v>3067.97</v>
      </c>
      <c r="E802" s="24">
        <v>3550.21</v>
      </c>
      <c r="F802" s="24">
        <v>4317.2299999999996</v>
      </c>
      <c r="G802" s="24">
        <v>6009.59</v>
      </c>
      <c r="H802" s="24">
        <v>0</v>
      </c>
      <c r="I802" s="24">
        <v>1670.03</v>
      </c>
      <c r="J802" s="24">
        <v>1975.27</v>
      </c>
      <c r="K802" s="24">
        <v>2302.9699999999998</v>
      </c>
      <c r="L802" s="24">
        <v>2737.63</v>
      </c>
      <c r="M802" s="24">
        <v>3045.84</v>
      </c>
      <c r="N802" s="24">
        <v>3528.08</v>
      </c>
      <c r="O802" s="24">
        <v>4295.1000000000004</v>
      </c>
      <c r="P802" s="24">
        <v>5987.46</v>
      </c>
      <c r="Q802" s="24">
        <v>0</v>
      </c>
      <c r="R802" s="24">
        <v>1647.9</v>
      </c>
      <c r="S802" s="24">
        <v>1953.14</v>
      </c>
      <c r="T802" s="24">
        <v>2280.84</v>
      </c>
      <c r="U802" s="24">
        <v>2715.5</v>
      </c>
      <c r="V802" s="26">
        <v>25.32</v>
      </c>
      <c r="W802" s="26">
        <v>0</v>
      </c>
    </row>
    <row r="803" spans="1:23" x14ac:dyDescent="0.2">
      <c r="A803" s="27">
        <v>3</v>
      </c>
      <c r="B803" s="27">
        <v>2</v>
      </c>
      <c r="C803" s="27">
        <v>3</v>
      </c>
      <c r="D803" s="24">
        <v>2995.68</v>
      </c>
      <c r="E803" s="24">
        <v>3477.92</v>
      </c>
      <c r="F803" s="24">
        <v>4244.9399999999996</v>
      </c>
      <c r="G803" s="24">
        <v>5937.3</v>
      </c>
      <c r="H803" s="24">
        <v>0</v>
      </c>
      <c r="I803" s="24">
        <v>1597.74</v>
      </c>
      <c r="J803" s="24">
        <v>1902.98</v>
      </c>
      <c r="K803" s="24">
        <v>2230.6799999999998</v>
      </c>
      <c r="L803" s="24">
        <v>2665.34</v>
      </c>
      <c r="M803" s="24">
        <v>2973.55</v>
      </c>
      <c r="N803" s="24">
        <v>3455.79</v>
      </c>
      <c r="O803" s="24">
        <v>4222.8100000000004</v>
      </c>
      <c r="P803" s="24">
        <v>5915.17</v>
      </c>
      <c r="Q803" s="24">
        <v>0</v>
      </c>
      <c r="R803" s="24">
        <v>1575.61</v>
      </c>
      <c r="S803" s="24">
        <v>1880.85</v>
      </c>
      <c r="T803" s="24">
        <v>2208.5500000000002</v>
      </c>
      <c r="U803" s="24">
        <v>2643.21</v>
      </c>
      <c r="V803" s="26">
        <v>11.14</v>
      </c>
      <c r="W803" s="26">
        <v>0</v>
      </c>
    </row>
    <row r="804" spans="1:23" x14ac:dyDescent="0.2">
      <c r="A804" s="27">
        <v>3</v>
      </c>
      <c r="B804" s="27">
        <v>3</v>
      </c>
      <c r="C804" s="27">
        <v>3</v>
      </c>
      <c r="D804" s="24">
        <v>2939.07</v>
      </c>
      <c r="E804" s="24">
        <v>3421.31</v>
      </c>
      <c r="F804" s="24">
        <v>4188.33</v>
      </c>
      <c r="G804" s="24">
        <v>5880.69</v>
      </c>
      <c r="H804" s="24">
        <v>0</v>
      </c>
      <c r="I804" s="24">
        <v>1541.13</v>
      </c>
      <c r="J804" s="24">
        <v>1846.37</v>
      </c>
      <c r="K804" s="24">
        <v>2174.0700000000002</v>
      </c>
      <c r="L804" s="24">
        <v>2608.73</v>
      </c>
      <c r="M804" s="24">
        <v>2916.94</v>
      </c>
      <c r="N804" s="24">
        <v>3399.18</v>
      </c>
      <c r="O804" s="24">
        <v>4166.2</v>
      </c>
      <c r="P804" s="24">
        <v>5858.56</v>
      </c>
      <c r="Q804" s="24">
        <v>0</v>
      </c>
      <c r="R804" s="24">
        <v>1519</v>
      </c>
      <c r="S804" s="24">
        <v>1824.24</v>
      </c>
      <c r="T804" s="24">
        <v>2151.94</v>
      </c>
      <c r="U804" s="24">
        <v>2586.6</v>
      </c>
      <c r="V804" s="26">
        <v>56.55</v>
      </c>
      <c r="W804" s="26">
        <v>0</v>
      </c>
    </row>
    <row r="805" spans="1:23" x14ac:dyDescent="0.2">
      <c r="A805" s="27">
        <v>3</v>
      </c>
      <c r="B805" s="27">
        <v>4</v>
      </c>
      <c r="C805" s="27">
        <v>3</v>
      </c>
      <c r="D805" s="24">
        <v>2949.35</v>
      </c>
      <c r="E805" s="24">
        <v>3431.59</v>
      </c>
      <c r="F805" s="24">
        <v>4198.6099999999997</v>
      </c>
      <c r="G805" s="24">
        <v>5890.97</v>
      </c>
      <c r="H805" s="24">
        <v>0</v>
      </c>
      <c r="I805" s="24">
        <v>1551.41</v>
      </c>
      <c r="J805" s="24">
        <v>1856.65</v>
      </c>
      <c r="K805" s="24">
        <v>2184.35</v>
      </c>
      <c r="L805" s="24">
        <v>2619.0100000000002</v>
      </c>
      <c r="M805" s="24">
        <v>2927.22</v>
      </c>
      <c r="N805" s="24">
        <v>3409.46</v>
      </c>
      <c r="O805" s="24">
        <v>4176.4799999999996</v>
      </c>
      <c r="P805" s="24">
        <v>5868.84</v>
      </c>
      <c r="Q805" s="24">
        <v>0</v>
      </c>
      <c r="R805" s="24">
        <v>1529.28</v>
      </c>
      <c r="S805" s="24">
        <v>1834.52</v>
      </c>
      <c r="T805" s="24">
        <v>2162.2199999999998</v>
      </c>
      <c r="U805" s="24">
        <v>2596.88</v>
      </c>
      <c r="V805" s="26">
        <v>156.04</v>
      </c>
      <c r="W805" s="26">
        <v>0</v>
      </c>
    </row>
    <row r="806" spans="1:23" x14ac:dyDescent="0.2">
      <c r="A806" s="27">
        <v>3</v>
      </c>
      <c r="B806" s="27">
        <v>5</v>
      </c>
      <c r="C806" s="27">
        <v>3</v>
      </c>
      <c r="D806" s="24">
        <v>3066.17</v>
      </c>
      <c r="E806" s="24">
        <v>3548.41</v>
      </c>
      <c r="F806" s="24">
        <v>4315.43</v>
      </c>
      <c r="G806" s="24">
        <v>6007.79</v>
      </c>
      <c r="H806" s="24">
        <v>0</v>
      </c>
      <c r="I806" s="24">
        <v>1668.23</v>
      </c>
      <c r="J806" s="24">
        <v>1973.47</v>
      </c>
      <c r="K806" s="24">
        <v>2301.17</v>
      </c>
      <c r="L806" s="24">
        <v>2735.83</v>
      </c>
      <c r="M806" s="24">
        <v>3044.04</v>
      </c>
      <c r="N806" s="24">
        <v>3526.28</v>
      </c>
      <c r="O806" s="24">
        <v>4293.3</v>
      </c>
      <c r="P806" s="24">
        <v>5985.66</v>
      </c>
      <c r="Q806" s="24">
        <v>0</v>
      </c>
      <c r="R806" s="24">
        <v>1646.1</v>
      </c>
      <c r="S806" s="24">
        <v>1951.34</v>
      </c>
      <c r="T806" s="24">
        <v>2279.04</v>
      </c>
      <c r="U806" s="24">
        <v>2713.7</v>
      </c>
      <c r="V806" s="26">
        <v>174.8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3158.57</v>
      </c>
      <c r="E807" s="24">
        <v>3640.81</v>
      </c>
      <c r="F807" s="24">
        <v>4407.83</v>
      </c>
      <c r="G807" s="24">
        <v>6100.19</v>
      </c>
      <c r="H807" s="24">
        <v>0</v>
      </c>
      <c r="I807" s="24">
        <v>1760.63</v>
      </c>
      <c r="J807" s="24">
        <v>2065.87</v>
      </c>
      <c r="K807" s="24">
        <v>2393.5700000000002</v>
      </c>
      <c r="L807" s="24">
        <v>2828.23</v>
      </c>
      <c r="M807" s="24">
        <v>3136.44</v>
      </c>
      <c r="N807" s="24">
        <v>3618.68</v>
      </c>
      <c r="O807" s="24">
        <v>4385.7</v>
      </c>
      <c r="P807" s="24">
        <v>6078.06</v>
      </c>
      <c r="Q807" s="24">
        <v>0</v>
      </c>
      <c r="R807" s="24">
        <v>1738.5</v>
      </c>
      <c r="S807" s="24">
        <v>2043.74</v>
      </c>
      <c r="T807" s="24">
        <v>2371.44</v>
      </c>
      <c r="U807" s="24">
        <v>2806.1</v>
      </c>
      <c r="V807" s="26">
        <v>369.05</v>
      </c>
      <c r="W807" s="26">
        <v>0</v>
      </c>
    </row>
    <row r="808" spans="1:23" x14ac:dyDescent="0.2">
      <c r="A808" s="27">
        <v>3</v>
      </c>
      <c r="B808" s="27">
        <v>7</v>
      </c>
      <c r="C808" s="27">
        <v>3</v>
      </c>
      <c r="D808" s="24">
        <v>3369.11</v>
      </c>
      <c r="E808" s="24">
        <v>3851.35</v>
      </c>
      <c r="F808" s="24">
        <v>4618.37</v>
      </c>
      <c r="G808" s="24">
        <v>6310.73</v>
      </c>
      <c r="H808" s="24">
        <v>0</v>
      </c>
      <c r="I808" s="24">
        <v>1971.17</v>
      </c>
      <c r="J808" s="24">
        <v>2276.41</v>
      </c>
      <c r="K808" s="24">
        <v>2604.11</v>
      </c>
      <c r="L808" s="24">
        <v>3038.77</v>
      </c>
      <c r="M808" s="24">
        <v>3346.98</v>
      </c>
      <c r="N808" s="24">
        <v>3829.22</v>
      </c>
      <c r="O808" s="24">
        <v>4596.24</v>
      </c>
      <c r="P808" s="24">
        <v>6288.6</v>
      </c>
      <c r="Q808" s="24">
        <v>0</v>
      </c>
      <c r="R808" s="24">
        <v>1949.04</v>
      </c>
      <c r="S808" s="24">
        <v>2254.2800000000002</v>
      </c>
      <c r="T808" s="24">
        <v>2581.98</v>
      </c>
      <c r="U808" s="24">
        <v>3016.64</v>
      </c>
      <c r="V808" s="26">
        <v>475.46</v>
      </c>
      <c r="W808" s="26">
        <v>0</v>
      </c>
    </row>
    <row r="809" spans="1:23" x14ac:dyDescent="0.2">
      <c r="A809" s="27">
        <v>3</v>
      </c>
      <c r="B809" s="27">
        <v>8</v>
      </c>
      <c r="C809" s="27">
        <v>3</v>
      </c>
      <c r="D809" s="24">
        <v>3908.18</v>
      </c>
      <c r="E809" s="24">
        <v>4390.42</v>
      </c>
      <c r="F809" s="24">
        <v>5157.4399999999996</v>
      </c>
      <c r="G809" s="24">
        <v>6849.8</v>
      </c>
      <c r="H809" s="24">
        <v>0</v>
      </c>
      <c r="I809" s="24">
        <v>2510.2399999999998</v>
      </c>
      <c r="J809" s="24">
        <v>2815.48</v>
      </c>
      <c r="K809" s="24">
        <v>3143.18</v>
      </c>
      <c r="L809" s="24">
        <v>3577.84</v>
      </c>
      <c r="M809" s="24">
        <v>3886.05</v>
      </c>
      <c r="N809" s="24">
        <v>4368.29</v>
      </c>
      <c r="O809" s="24">
        <v>5135.3100000000004</v>
      </c>
      <c r="P809" s="24">
        <v>6827.67</v>
      </c>
      <c r="Q809" s="24">
        <v>0</v>
      </c>
      <c r="R809" s="24">
        <v>2488.11</v>
      </c>
      <c r="S809" s="24">
        <v>2793.35</v>
      </c>
      <c r="T809" s="24">
        <v>3121.05</v>
      </c>
      <c r="U809" s="24">
        <v>3555.71</v>
      </c>
      <c r="V809" s="26">
        <v>108.41</v>
      </c>
      <c r="W809" s="26">
        <v>0</v>
      </c>
    </row>
    <row r="810" spans="1:23" x14ac:dyDescent="0.2">
      <c r="A810" s="27">
        <v>3</v>
      </c>
      <c r="B810" s="27">
        <v>9</v>
      </c>
      <c r="C810" s="27">
        <v>3</v>
      </c>
      <c r="D810" s="24">
        <v>3973.57</v>
      </c>
      <c r="E810" s="24">
        <v>4455.8100000000004</v>
      </c>
      <c r="F810" s="24">
        <v>5222.83</v>
      </c>
      <c r="G810" s="24">
        <v>6915.19</v>
      </c>
      <c r="H810" s="24">
        <v>0</v>
      </c>
      <c r="I810" s="24">
        <v>2575.63</v>
      </c>
      <c r="J810" s="24">
        <v>2880.87</v>
      </c>
      <c r="K810" s="24">
        <v>3208.57</v>
      </c>
      <c r="L810" s="24">
        <v>3643.23</v>
      </c>
      <c r="M810" s="24">
        <v>3951.44</v>
      </c>
      <c r="N810" s="24">
        <v>4433.68</v>
      </c>
      <c r="O810" s="24">
        <v>5200.7</v>
      </c>
      <c r="P810" s="24">
        <v>6893.06</v>
      </c>
      <c r="Q810" s="24">
        <v>0</v>
      </c>
      <c r="R810" s="24">
        <v>2553.5</v>
      </c>
      <c r="S810" s="24">
        <v>2858.74</v>
      </c>
      <c r="T810" s="24">
        <v>3186.44</v>
      </c>
      <c r="U810" s="24">
        <v>3621.1</v>
      </c>
      <c r="V810" s="26">
        <v>99.73</v>
      </c>
      <c r="W810" s="26">
        <v>0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3993.37</v>
      </c>
      <c r="E811" s="24">
        <v>4475.6099999999997</v>
      </c>
      <c r="F811" s="24">
        <v>5242.63</v>
      </c>
      <c r="G811" s="24">
        <v>6934.99</v>
      </c>
      <c r="H811" s="24">
        <v>0</v>
      </c>
      <c r="I811" s="24">
        <v>2595.4299999999998</v>
      </c>
      <c r="J811" s="24">
        <v>2900.67</v>
      </c>
      <c r="K811" s="24">
        <v>3228.37</v>
      </c>
      <c r="L811" s="24">
        <v>3663.03</v>
      </c>
      <c r="M811" s="24">
        <v>3971.24</v>
      </c>
      <c r="N811" s="24">
        <v>4453.4799999999996</v>
      </c>
      <c r="O811" s="24">
        <v>5220.5</v>
      </c>
      <c r="P811" s="24">
        <v>6912.86</v>
      </c>
      <c r="Q811" s="24">
        <v>0</v>
      </c>
      <c r="R811" s="24">
        <v>2573.3000000000002</v>
      </c>
      <c r="S811" s="24">
        <v>2878.54</v>
      </c>
      <c r="T811" s="24">
        <v>3206.24</v>
      </c>
      <c r="U811" s="24">
        <v>3640.9</v>
      </c>
      <c r="V811" s="26">
        <v>99.2</v>
      </c>
      <c r="W811" s="26">
        <v>0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3996.88</v>
      </c>
      <c r="E812" s="24">
        <v>4479.12</v>
      </c>
      <c r="F812" s="24">
        <v>5246.14</v>
      </c>
      <c r="G812" s="24">
        <v>6938.5</v>
      </c>
      <c r="H812" s="24">
        <v>0</v>
      </c>
      <c r="I812" s="24">
        <v>2598.94</v>
      </c>
      <c r="J812" s="24">
        <v>2904.18</v>
      </c>
      <c r="K812" s="24">
        <v>3231.88</v>
      </c>
      <c r="L812" s="24">
        <v>3666.54</v>
      </c>
      <c r="M812" s="24">
        <v>3974.75</v>
      </c>
      <c r="N812" s="24">
        <v>4456.99</v>
      </c>
      <c r="O812" s="24">
        <v>5224.01</v>
      </c>
      <c r="P812" s="24">
        <v>6916.37</v>
      </c>
      <c r="Q812" s="24">
        <v>0</v>
      </c>
      <c r="R812" s="24">
        <v>2576.81</v>
      </c>
      <c r="S812" s="24">
        <v>2882.05</v>
      </c>
      <c r="T812" s="24">
        <v>3209.75</v>
      </c>
      <c r="U812" s="24">
        <v>3644.41</v>
      </c>
      <c r="V812" s="26">
        <v>104.99</v>
      </c>
      <c r="W812" s="26">
        <v>0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3998.67</v>
      </c>
      <c r="E813" s="24">
        <v>4480.91</v>
      </c>
      <c r="F813" s="24">
        <v>5247.93</v>
      </c>
      <c r="G813" s="24">
        <v>6940.29</v>
      </c>
      <c r="H813" s="24">
        <v>0</v>
      </c>
      <c r="I813" s="24">
        <v>2600.73</v>
      </c>
      <c r="J813" s="24">
        <v>2905.97</v>
      </c>
      <c r="K813" s="24">
        <v>3233.67</v>
      </c>
      <c r="L813" s="24">
        <v>3668.33</v>
      </c>
      <c r="M813" s="24">
        <v>3976.54</v>
      </c>
      <c r="N813" s="24">
        <v>4458.78</v>
      </c>
      <c r="O813" s="24">
        <v>5225.8</v>
      </c>
      <c r="P813" s="24">
        <v>6918.16</v>
      </c>
      <c r="Q813" s="24">
        <v>0</v>
      </c>
      <c r="R813" s="24">
        <v>2578.6</v>
      </c>
      <c r="S813" s="24">
        <v>2883.84</v>
      </c>
      <c r="T813" s="24">
        <v>3211.54</v>
      </c>
      <c r="U813" s="24">
        <v>3646.2</v>
      </c>
      <c r="V813" s="26">
        <v>121.14</v>
      </c>
      <c r="W813" s="26">
        <v>0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3998.62</v>
      </c>
      <c r="E814" s="24">
        <v>4480.8599999999997</v>
      </c>
      <c r="F814" s="24">
        <v>5247.88</v>
      </c>
      <c r="G814" s="24">
        <v>6940.24</v>
      </c>
      <c r="H814" s="24">
        <v>0</v>
      </c>
      <c r="I814" s="24">
        <v>2600.6799999999998</v>
      </c>
      <c r="J814" s="24">
        <v>2905.92</v>
      </c>
      <c r="K814" s="24">
        <v>3233.62</v>
      </c>
      <c r="L814" s="24">
        <v>3668.28</v>
      </c>
      <c r="M814" s="24">
        <v>3976.49</v>
      </c>
      <c r="N814" s="24">
        <v>4458.7299999999996</v>
      </c>
      <c r="O814" s="24">
        <v>5225.75</v>
      </c>
      <c r="P814" s="24">
        <v>6918.11</v>
      </c>
      <c r="Q814" s="24">
        <v>0</v>
      </c>
      <c r="R814" s="24">
        <v>2578.5500000000002</v>
      </c>
      <c r="S814" s="24">
        <v>2883.79</v>
      </c>
      <c r="T814" s="24">
        <v>3211.49</v>
      </c>
      <c r="U814" s="24">
        <v>3646.15</v>
      </c>
      <c r="V814" s="26">
        <v>120.06</v>
      </c>
      <c r="W814" s="26">
        <v>0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3997.22</v>
      </c>
      <c r="E815" s="24">
        <v>4479.46</v>
      </c>
      <c r="F815" s="24">
        <v>5246.48</v>
      </c>
      <c r="G815" s="24">
        <v>6938.84</v>
      </c>
      <c r="H815" s="24">
        <v>0</v>
      </c>
      <c r="I815" s="24">
        <v>2599.2800000000002</v>
      </c>
      <c r="J815" s="24">
        <v>2904.52</v>
      </c>
      <c r="K815" s="24">
        <v>3232.22</v>
      </c>
      <c r="L815" s="24">
        <v>3666.88</v>
      </c>
      <c r="M815" s="24">
        <v>3975.09</v>
      </c>
      <c r="N815" s="24">
        <v>4457.33</v>
      </c>
      <c r="O815" s="24">
        <v>5224.3500000000004</v>
      </c>
      <c r="P815" s="24">
        <v>6916.71</v>
      </c>
      <c r="Q815" s="24">
        <v>0</v>
      </c>
      <c r="R815" s="24">
        <v>2577.15</v>
      </c>
      <c r="S815" s="24">
        <v>2882.39</v>
      </c>
      <c r="T815" s="24">
        <v>3210.09</v>
      </c>
      <c r="U815" s="24">
        <v>3644.75</v>
      </c>
      <c r="V815" s="26">
        <v>139</v>
      </c>
      <c r="W815" s="26">
        <v>0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3998.49</v>
      </c>
      <c r="E816" s="24">
        <v>4480.7299999999996</v>
      </c>
      <c r="F816" s="24">
        <v>5247.75</v>
      </c>
      <c r="G816" s="24">
        <v>6940.11</v>
      </c>
      <c r="H816" s="24">
        <v>0</v>
      </c>
      <c r="I816" s="24">
        <v>2600.5500000000002</v>
      </c>
      <c r="J816" s="24">
        <v>2905.79</v>
      </c>
      <c r="K816" s="24">
        <v>3233.49</v>
      </c>
      <c r="L816" s="24">
        <v>3668.15</v>
      </c>
      <c r="M816" s="24">
        <v>3976.36</v>
      </c>
      <c r="N816" s="24">
        <v>4458.6000000000004</v>
      </c>
      <c r="O816" s="24">
        <v>5225.62</v>
      </c>
      <c r="P816" s="24">
        <v>6917.98</v>
      </c>
      <c r="Q816" s="24">
        <v>0</v>
      </c>
      <c r="R816" s="24">
        <v>2578.42</v>
      </c>
      <c r="S816" s="24">
        <v>2883.66</v>
      </c>
      <c r="T816" s="24">
        <v>3211.36</v>
      </c>
      <c r="U816" s="24">
        <v>3646.02</v>
      </c>
      <c r="V816" s="26">
        <v>134.13</v>
      </c>
      <c r="W816" s="26">
        <v>0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3991.51</v>
      </c>
      <c r="E817" s="24">
        <v>4473.75</v>
      </c>
      <c r="F817" s="24">
        <v>5240.7700000000004</v>
      </c>
      <c r="G817" s="24">
        <v>6933.13</v>
      </c>
      <c r="H817" s="24">
        <v>0</v>
      </c>
      <c r="I817" s="24">
        <v>2593.5700000000002</v>
      </c>
      <c r="J817" s="24">
        <v>2898.81</v>
      </c>
      <c r="K817" s="24">
        <v>3226.51</v>
      </c>
      <c r="L817" s="24">
        <v>3661.17</v>
      </c>
      <c r="M817" s="24">
        <v>3969.38</v>
      </c>
      <c r="N817" s="24">
        <v>4451.62</v>
      </c>
      <c r="O817" s="24">
        <v>5218.6400000000003</v>
      </c>
      <c r="P817" s="24">
        <v>6911</v>
      </c>
      <c r="Q817" s="24">
        <v>0</v>
      </c>
      <c r="R817" s="24">
        <v>2571.44</v>
      </c>
      <c r="S817" s="24">
        <v>2876.68</v>
      </c>
      <c r="T817" s="24">
        <v>3204.38</v>
      </c>
      <c r="U817" s="24">
        <v>3639.04</v>
      </c>
      <c r="V817" s="26">
        <v>138.97</v>
      </c>
      <c r="W817" s="26">
        <v>0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3982.59</v>
      </c>
      <c r="E818" s="24">
        <v>4464.83</v>
      </c>
      <c r="F818" s="24">
        <v>5231.8500000000004</v>
      </c>
      <c r="G818" s="24">
        <v>6924.21</v>
      </c>
      <c r="H818" s="24">
        <v>0</v>
      </c>
      <c r="I818" s="24">
        <v>2584.65</v>
      </c>
      <c r="J818" s="24">
        <v>2889.89</v>
      </c>
      <c r="K818" s="24">
        <v>3217.59</v>
      </c>
      <c r="L818" s="24">
        <v>3652.25</v>
      </c>
      <c r="M818" s="24">
        <v>3960.46</v>
      </c>
      <c r="N818" s="24">
        <v>4442.7</v>
      </c>
      <c r="O818" s="24">
        <v>5209.72</v>
      </c>
      <c r="P818" s="24">
        <v>6902.08</v>
      </c>
      <c r="Q818" s="24">
        <v>0</v>
      </c>
      <c r="R818" s="24">
        <v>2562.52</v>
      </c>
      <c r="S818" s="24">
        <v>2867.76</v>
      </c>
      <c r="T818" s="24">
        <v>3195.46</v>
      </c>
      <c r="U818" s="24">
        <v>3630.12</v>
      </c>
      <c r="V818" s="26">
        <v>107.97</v>
      </c>
      <c r="W818" s="26">
        <v>0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4011.32</v>
      </c>
      <c r="E819" s="24">
        <v>4493.5600000000004</v>
      </c>
      <c r="F819" s="24">
        <v>5260.58</v>
      </c>
      <c r="G819" s="24">
        <v>6952.94</v>
      </c>
      <c r="H819" s="24">
        <v>0</v>
      </c>
      <c r="I819" s="24">
        <v>2613.38</v>
      </c>
      <c r="J819" s="24">
        <v>2918.62</v>
      </c>
      <c r="K819" s="24">
        <v>3246.32</v>
      </c>
      <c r="L819" s="24">
        <v>3680.98</v>
      </c>
      <c r="M819" s="24">
        <v>3989.19</v>
      </c>
      <c r="N819" s="24">
        <v>4471.43</v>
      </c>
      <c r="O819" s="24">
        <v>5238.45</v>
      </c>
      <c r="P819" s="24">
        <v>6930.81</v>
      </c>
      <c r="Q819" s="24">
        <v>0</v>
      </c>
      <c r="R819" s="24">
        <v>2591.25</v>
      </c>
      <c r="S819" s="24">
        <v>2896.49</v>
      </c>
      <c r="T819" s="24">
        <v>3224.19</v>
      </c>
      <c r="U819" s="24">
        <v>3658.85</v>
      </c>
      <c r="V819" s="26">
        <v>114.32</v>
      </c>
      <c r="W819" s="26">
        <v>0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4010.22</v>
      </c>
      <c r="E820" s="24">
        <v>4492.46</v>
      </c>
      <c r="F820" s="24">
        <v>5259.48</v>
      </c>
      <c r="G820" s="24">
        <v>6951.84</v>
      </c>
      <c r="H820" s="24">
        <v>0</v>
      </c>
      <c r="I820" s="24">
        <v>2612.2800000000002</v>
      </c>
      <c r="J820" s="24">
        <v>2917.52</v>
      </c>
      <c r="K820" s="24">
        <v>3245.22</v>
      </c>
      <c r="L820" s="24">
        <v>3679.88</v>
      </c>
      <c r="M820" s="24">
        <v>3988.09</v>
      </c>
      <c r="N820" s="24">
        <v>4470.33</v>
      </c>
      <c r="O820" s="24">
        <v>5237.3500000000004</v>
      </c>
      <c r="P820" s="24">
        <v>6929.71</v>
      </c>
      <c r="Q820" s="24">
        <v>0</v>
      </c>
      <c r="R820" s="24">
        <v>2590.15</v>
      </c>
      <c r="S820" s="24">
        <v>2895.39</v>
      </c>
      <c r="T820" s="24">
        <v>3223.09</v>
      </c>
      <c r="U820" s="24">
        <v>3657.75</v>
      </c>
      <c r="V820" s="26">
        <v>91.29</v>
      </c>
      <c r="W820" s="26">
        <v>0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4007.29</v>
      </c>
      <c r="E821" s="24">
        <v>4489.53</v>
      </c>
      <c r="F821" s="24">
        <v>5256.55</v>
      </c>
      <c r="G821" s="24">
        <v>6948.91</v>
      </c>
      <c r="H821" s="24">
        <v>0</v>
      </c>
      <c r="I821" s="24">
        <v>2609.35</v>
      </c>
      <c r="J821" s="24">
        <v>2914.59</v>
      </c>
      <c r="K821" s="24">
        <v>3242.29</v>
      </c>
      <c r="L821" s="24">
        <v>3676.95</v>
      </c>
      <c r="M821" s="24">
        <v>3985.16</v>
      </c>
      <c r="N821" s="24">
        <v>4467.3999999999996</v>
      </c>
      <c r="O821" s="24">
        <v>5234.42</v>
      </c>
      <c r="P821" s="24">
        <v>6926.78</v>
      </c>
      <c r="Q821" s="24">
        <v>0</v>
      </c>
      <c r="R821" s="24">
        <v>2587.2199999999998</v>
      </c>
      <c r="S821" s="24">
        <v>2892.46</v>
      </c>
      <c r="T821" s="24">
        <v>3220.16</v>
      </c>
      <c r="U821" s="24">
        <v>3654.82</v>
      </c>
      <c r="V821" s="26">
        <v>86.41</v>
      </c>
      <c r="W821" s="26">
        <v>0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3967.5</v>
      </c>
      <c r="E822" s="24">
        <v>4449.74</v>
      </c>
      <c r="F822" s="24">
        <v>5216.76</v>
      </c>
      <c r="G822" s="24">
        <v>6909.12</v>
      </c>
      <c r="H822" s="24">
        <v>0</v>
      </c>
      <c r="I822" s="24">
        <v>2569.56</v>
      </c>
      <c r="J822" s="24">
        <v>2874.8</v>
      </c>
      <c r="K822" s="24">
        <v>3202.5</v>
      </c>
      <c r="L822" s="24">
        <v>3637.16</v>
      </c>
      <c r="M822" s="24">
        <v>3945.37</v>
      </c>
      <c r="N822" s="24">
        <v>4427.6099999999997</v>
      </c>
      <c r="O822" s="24">
        <v>5194.63</v>
      </c>
      <c r="P822" s="24">
        <v>6886.99</v>
      </c>
      <c r="Q822" s="24">
        <v>0</v>
      </c>
      <c r="R822" s="24">
        <v>2547.4299999999998</v>
      </c>
      <c r="S822" s="24">
        <v>2852.67</v>
      </c>
      <c r="T822" s="24">
        <v>3180.37</v>
      </c>
      <c r="U822" s="24">
        <v>3615.03</v>
      </c>
      <c r="V822" s="26">
        <v>0</v>
      </c>
      <c r="W822" s="26">
        <v>102.82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3548.47</v>
      </c>
      <c r="E823" s="24">
        <v>4030.71</v>
      </c>
      <c r="F823" s="24">
        <v>4797.7299999999996</v>
      </c>
      <c r="G823" s="24">
        <v>6490.09</v>
      </c>
      <c r="H823" s="24">
        <v>0</v>
      </c>
      <c r="I823" s="24">
        <v>2150.5300000000002</v>
      </c>
      <c r="J823" s="24">
        <v>2455.77</v>
      </c>
      <c r="K823" s="24">
        <v>2783.47</v>
      </c>
      <c r="L823" s="24">
        <v>3218.13</v>
      </c>
      <c r="M823" s="24">
        <v>3526.34</v>
      </c>
      <c r="N823" s="24">
        <v>4008.58</v>
      </c>
      <c r="O823" s="24">
        <v>4775.6000000000004</v>
      </c>
      <c r="P823" s="24">
        <v>6467.96</v>
      </c>
      <c r="Q823" s="24">
        <v>0</v>
      </c>
      <c r="R823" s="24">
        <v>2128.4</v>
      </c>
      <c r="S823" s="24">
        <v>2433.64</v>
      </c>
      <c r="T823" s="24">
        <v>2761.34</v>
      </c>
      <c r="U823" s="24">
        <v>3196</v>
      </c>
      <c r="V823" s="26">
        <v>353.04</v>
      </c>
      <c r="W823" s="26">
        <v>0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3240.98</v>
      </c>
      <c r="E824" s="24">
        <v>3723.22</v>
      </c>
      <c r="F824" s="24">
        <v>4490.24</v>
      </c>
      <c r="G824" s="24">
        <v>6182.6</v>
      </c>
      <c r="H824" s="24">
        <v>0</v>
      </c>
      <c r="I824" s="24">
        <v>1843.04</v>
      </c>
      <c r="J824" s="24">
        <v>2148.2800000000002</v>
      </c>
      <c r="K824" s="24">
        <v>2475.98</v>
      </c>
      <c r="L824" s="24">
        <v>2910.64</v>
      </c>
      <c r="M824" s="24">
        <v>3218.85</v>
      </c>
      <c r="N824" s="24">
        <v>3701.09</v>
      </c>
      <c r="O824" s="24">
        <v>4468.1099999999997</v>
      </c>
      <c r="P824" s="24">
        <v>6160.47</v>
      </c>
      <c r="Q824" s="24">
        <v>0</v>
      </c>
      <c r="R824" s="24">
        <v>1820.91</v>
      </c>
      <c r="S824" s="24">
        <v>2126.15</v>
      </c>
      <c r="T824" s="24">
        <v>2453.85</v>
      </c>
      <c r="U824" s="24">
        <v>2888.51</v>
      </c>
      <c r="V824" s="26">
        <v>83.12</v>
      </c>
      <c r="W824" s="26">
        <v>0</v>
      </c>
    </row>
    <row r="825" spans="1:23" x14ac:dyDescent="0.2">
      <c r="A825" s="27">
        <v>4</v>
      </c>
      <c r="B825" s="27">
        <v>0</v>
      </c>
      <c r="C825" s="27">
        <v>3</v>
      </c>
      <c r="D825" s="24">
        <v>3141.36</v>
      </c>
      <c r="E825" s="24">
        <v>3623.6</v>
      </c>
      <c r="F825" s="24">
        <v>4390.62</v>
      </c>
      <c r="G825" s="24">
        <v>6082.98</v>
      </c>
      <c r="H825" s="24">
        <v>0</v>
      </c>
      <c r="I825" s="24">
        <v>1743.42</v>
      </c>
      <c r="J825" s="24">
        <v>2048.66</v>
      </c>
      <c r="K825" s="24">
        <v>2376.36</v>
      </c>
      <c r="L825" s="24">
        <v>2811.02</v>
      </c>
      <c r="M825" s="24">
        <v>3119.23</v>
      </c>
      <c r="N825" s="24">
        <v>3601.47</v>
      </c>
      <c r="O825" s="24">
        <v>4368.49</v>
      </c>
      <c r="P825" s="24">
        <v>6060.85</v>
      </c>
      <c r="Q825" s="24">
        <v>0</v>
      </c>
      <c r="R825" s="24">
        <v>1721.29</v>
      </c>
      <c r="S825" s="24">
        <v>2026.53</v>
      </c>
      <c r="T825" s="24">
        <v>2354.23</v>
      </c>
      <c r="U825" s="24">
        <v>2788.89</v>
      </c>
      <c r="V825" s="26">
        <v>122.74</v>
      </c>
      <c r="W825" s="26">
        <v>0</v>
      </c>
    </row>
    <row r="826" spans="1:23" x14ac:dyDescent="0.2">
      <c r="A826" s="27">
        <v>4</v>
      </c>
      <c r="B826" s="27">
        <v>1</v>
      </c>
      <c r="C826" s="27">
        <v>3</v>
      </c>
      <c r="D826" s="24">
        <v>3095.58</v>
      </c>
      <c r="E826" s="24">
        <v>3577.82</v>
      </c>
      <c r="F826" s="24">
        <v>4344.84</v>
      </c>
      <c r="G826" s="24">
        <v>6037.2</v>
      </c>
      <c r="H826" s="24">
        <v>0</v>
      </c>
      <c r="I826" s="24">
        <v>1697.64</v>
      </c>
      <c r="J826" s="24">
        <v>2002.88</v>
      </c>
      <c r="K826" s="24">
        <v>2330.58</v>
      </c>
      <c r="L826" s="24">
        <v>2765.24</v>
      </c>
      <c r="M826" s="24">
        <v>3073.45</v>
      </c>
      <c r="N826" s="24">
        <v>3555.69</v>
      </c>
      <c r="O826" s="24">
        <v>4322.71</v>
      </c>
      <c r="P826" s="24">
        <v>6015.07</v>
      </c>
      <c r="Q826" s="24">
        <v>0</v>
      </c>
      <c r="R826" s="24">
        <v>1675.51</v>
      </c>
      <c r="S826" s="24">
        <v>1980.75</v>
      </c>
      <c r="T826" s="24">
        <v>2308.4499999999998</v>
      </c>
      <c r="U826" s="24">
        <v>2743.11</v>
      </c>
      <c r="V826" s="26">
        <v>0</v>
      </c>
      <c r="W826" s="26">
        <v>39.92</v>
      </c>
    </row>
    <row r="827" spans="1:23" x14ac:dyDescent="0.2">
      <c r="A827" s="27">
        <v>4</v>
      </c>
      <c r="B827" s="27">
        <v>2</v>
      </c>
      <c r="C827" s="27">
        <v>3</v>
      </c>
      <c r="D827" s="24">
        <v>2971.71</v>
      </c>
      <c r="E827" s="24">
        <v>3453.95</v>
      </c>
      <c r="F827" s="24">
        <v>4220.97</v>
      </c>
      <c r="G827" s="24">
        <v>5913.33</v>
      </c>
      <c r="H827" s="24">
        <v>0</v>
      </c>
      <c r="I827" s="24">
        <v>1573.77</v>
      </c>
      <c r="J827" s="24">
        <v>1879.01</v>
      </c>
      <c r="K827" s="24">
        <v>2206.71</v>
      </c>
      <c r="L827" s="24">
        <v>2641.37</v>
      </c>
      <c r="M827" s="24">
        <v>2949.58</v>
      </c>
      <c r="N827" s="24">
        <v>3431.82</v>
      </c>
      <c r="O827" s="24">
        <v>4198.84</v>
      </c>
      <c r="P827" s="24">
        <v>5891.2</v>
      </c>
      <c r="Q827" s="24">
        <v>0</v>
      </c>
      <c r="R827" s="24">
        <v>1551.64</v>
      </c>
      <c r="S827" s="24">
        <v>1856.88</v>
      </c>
      <c r="T827" s="24">
        <v>2184.58</v>
      </c>
      <c r="U827" s="24">
        <v>2619.2399999999998</v>
      </c>
      <c r="V827" s="26">
        <v>0</v>
      </c>
      <c r="W827" s="26">
        <v>47.06</v>
      </c>
    </row>
    <row r="828" spans="1:23" x14ac:dyDescent="0.2">
      <c r="A828" s="27">
        <v>4</v>
      </c>
      <c r="B828" s="27">
        <v>3</v>
      </c>
      <c r="C828" s="27">
        <v>3</v>
      </c>
      <c r="D828" s="24">
        <v>2925.18</v>
      </c>
      <c r="E828" s="24">
        <v>3407.42</v>
      </c>
      <c r="F828" s="24">
        <v>4174.4399999999996</v>
      </c>
      <c r="G828" s="24">
        <v>5866.8</v>
      </c>
      <c r="H828" s="24">
        <v>0</v>
      </c>
      <c r="I828" s="24">
        <v>1527.24</v>
      </c>
      <c r="J828" s="24">
        <v>1832.48</v>
      </c>
      <c r="K828" s="24">
        <v>2160.1799999999998</v>
      </c>
      <c r="L828" s="24">
        <v>2594.84</v>
      </c>
      <c r="M828" s="24">
        <v>2903.05</v>
      </c>
      <c r="N828" s="24">
        <v>3385.29</v>
      </c>
      <c r="O828" s="24">
        <v>4152.3100000000004</v>
      </c>
      <c r="P828" s="24">
        <v>5844.67</v>
      </c>
      <c r="Q828" s="24">
        <v>0</v>
      </c>
      <c r="R828" s="24">
        <v>1505.11</v>
      </c>
      <c r="S828" s="24">
        <v>1810.35</v>
      </c>
      <c r="T828" s="24">
        <v>2138.0500000000002</v>
      </c>
      <c r="U828" s="24">
        <v>2572.71</v>
      </c>
      <c r="V828" s="26">
        <v>32.04</v>
      </c>
      <c r="W828" s="26">
        <v>0</v>
      </c>
    </row>
    <row r="829" spans="1:23" x14ac:dyDescent="0.2">
      <c r="A829" s="27">
        <v>4</v>
      </c>
      <c r="B829" s="27">
        <v>4</v>
      </c>
      <c r="C829" s="27">
        <v>3</v>
      </c>
      <c r="D829" s="24">
        <v>2951.72</v>
      </c>
      <c r="E829" s="24">
        <v>3433.96</v>
      </c>
      <c r="F829" s="24">
        <v>4200.9799999999996</v>
      </c>
      <c r="G829" s="24">
        <v>5893.34</v>
      </c>
      <c r="H829" s="24">
        <v>0</v>
      </c>
      <c r="I829" s="24">
        <v>1553.78</v>
      </c>
      <c r="J829" s="24">
        <v>1859.02</v>
      </c>
      <c r="K829" s="24">
        <v>2186.7199999999998</v>
      </c>
      <c r="L829" s="24">
        <v>2621.38</v>
      </c>
      <c r="M829" s="24">
        <v>2929.59</v>
      </c>
      <c r="N829" s="24">
        <v>3411.83</v>
      </c>
      <c r="O829" s="24">
        <v>4178.8500000000004</v>
      </c>
      <c r="P829" s="24">
        <v>5871.21</v>
      </c>
      <c r="Q829" s="24">
        <v>0</v>
      </c>
      <c r="R829" s="24">
        <v>1531.65</v>
      </c>
      <c r="S829" s="24">
        <v>1836.89</v>
      </c>
      <c r="T829" s="24">
        <v>2164.59</v>
      </c>
      <c r="U829" s="24">
        <v>2599.25</v>
      </c>
      <c r="V829" s="26">
        <v>132.93</v>
      </c>
      <c r="W829" s="26">
        <v>0</v>
      </c>
    </row>
    <row r="830" spans="1:23" x14ac:dyDescent="0.2">
      <c r="A830" s="27">
        <v>4</v>
      </c>
      <c r="B830" s="27">
        <v>5</v>
      </c>
      <c r="C830" s="27">
        <v>3</v>
      </c>
      <c r="D830" s="24">
        <v>3066.95</v>
      </c>
      <c r="E830" s="24">
        <v>3549.19</v>
      </c>
      <c r="F830" s="24">
        <v>4316.21</v>
      </c>
      <c r="G830" s="24">
        <v>6008.57</v>
      </c>
      <c r="H830" s="24">
        <v>0</v>
      </c>
      <c r="I830" s="24">
        <v>1669.01</v>
      </c>
      <c r="J830" s="24">
        <v>1974.25</v>
      </c>
      <c r="K830" s="24">
        <v>2301.9499999999998</v>
      </c>
      <c r="L830" s="24">
        <v>2736.61</v>
      </c>
      <c r="M830" s="24">
        <v>3044.82</v>
      </c>
      <c r="N830" s="24">
        <v>3527.06</v>
      </c>
      <c r="O830" s="24">
        <v>4294.08</v>
      </c>
      <c r="P830" s="24">
        <v>5986.44</v>
      </c>
      <c r="Q830" s="24">
        <v>0</v>
      </c>
      <c r="R830" s="24">
        <v>1646.88</v>
      </c>
      <c r="S830" s="24">
        <v>1952.12</v>
      </c>
      <c r="T830" s="24">
        <v>2279.8200000000002</v>
      </c>
      <c r="U830" s="24">
        <v>2714.48</v>
      </c>
      <c r="V830" s="26">
        <v>148.56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3137.34</v>
      </c>
      <c r="E831" s="24">
        <v>3619.58</v>
      </c>
      <c r="F831" s="24">
        <v>4386.6000000000004</v>
      </c>
      <c r="G831" s="24">
        <v>6078.96</v>
      </c>
      <c r="H831" s="24">
        <v>0</v>
      </c>
      <c r="I831" s="24">
        <v>1739.4</v>
      </c>
      <c r="J831" s="24">
        <v>2044.64</v>
      </c>
      <c r="K831" s="24">
        <v>2372.34</v>
      </c>
      <c r="L831" s="24">
        <v>2807</v>
      </c>
      <c r="M831" s="24">
        <v>3115.21</v>
      </c>
      <c r="N831" s="24">
        <v>3597.45</v>
      </c>
      <c r="O831" s="24">
        <v>4364.47</v>
      </c>
      <c r="P831" s="24">
        <v>6056.83</v>
      </c>
      <c r="Q831" s="24">
        <v>0</v>
      </c>
      <c r="R831" s="24">
        <v>1717.27</v>
      </c>
      <c r="S831" s="24">
        <v>2022.51</v>
      </c>
      <c r="T831" s="24">
        <v>2350.21</v>
      </c>
      <c r="U831" s="24">
        <v>2784.87</v>
      </c>
      <c r="V831" s="26">
        <v>231.89</v>
      </c>
      <c r="W831" s="26">
        <v>0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3290.74</v>
      </c>
      <c r="E832" s="24">
        <v>3772.98</v>
      </c>
      <c r="F832" s="24">
        <v>4540</v>
      </c>
      <c r="G832" s="24">
        <v>6232.36</v>
      </c>
      <c r="H832" s="24">
        <v>0</v>
      </c>
      <c r="I832" s="24">
        <v>1892.8</v>
      </c>
      <c r="J832" s="24">
        <v>2198.04</v>
      </c>
      <c r="K832" s="24">
        <v>2525.7399999999998</v>
      </c>
      <c r="L832" s="24">
        <v>2960.4</v>
      </c>
      <c r="M832" s="24">
        <v>3268.61</v>
      </c>
      <c r="N832" s="24">
        <v>3750.85</v>
      </c>
      <c r="O832" s="24">
        <v>4517.87</v>
      </c>
      <c r="P832" s="24">
        <v>6210.23</v>
      </c>
      <c r="Q832" s="24">
        <v>0</v>
      </c>
      <c r="R832" s="24">
        <v>1870.67</v>
      </c>
      <c r="S832" s="24">
        <v>2175.91</v>
      </c>
      <c r="T832" s="24">
        <v>2503.61</v>
      </c>
      <c r="U832" s="24">
        <v>2938.27</v>
      </c>
      <c r="V832" s="26">
        <v>415.02</v>
      </c>
      <c r="W832" s="26">
        <v>0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3739.41</v>
      </c>
      <c r="E833" s="24">
        <v>4221.6499999999996</v>
      </c>
      <c r="F833" s="24">
        <v>4988.67</v>
      </c>
      <c r="G833" s="24">
        <v>6681.03</v>
      </c>
      <c r="H833" s="24">
        <v>0</v>
      </c>
      <c r="I833" s="24">
        <v>2341.4699999999998</v>
      </c>
      <c r="J833" s="24">
        <v>2646.71</v>
      </c>
      <c r="K833" s="24">
        <v>2974.41</v>
      </c>
      <c r="L833" s="24">
        <v>3409.07</v>
      </c>
      <c r="M833" s="24">
        <v>3717.28</v>
      </c>
      <c r="N833" s="24">
        <v>4199.5200000000004</v>
      </c>
      <c r="O833" s="24">
        <v>4966.54</v>
      </c>
      <c r="P833" s="24">
        <v>6658.9</v>
      </c>
      <c r="Q833" s="24">
        <v>0</v>
      </c>
      <c r="R833" s="24">
        <v>2319.34</v>
      </c>
      <c r="S833" s="24">
        <v>2624.58</v>
      </c>
      <c r="T833" s="24">
        <v>2952.28</v>
      </c>
      <c r="U833" s="24">
        <v>3386.94</v>
      </c>
      <c r="V833" s="26">
        <v>175.56</v>
      </c>
      <c r="W833" s="26">
        <v>0</v>
      </c>
    </row>
    <row r="834" spans="1:23" x14ac:dyDescent="0.2">
      <c r="A834" s="27">
        <v>4</v>
      </c>
      <c r="B834" s="27">
        <v>9</v>
      </c>
      <c r="C834" s="27">
        <v>3</v>
      </c>
      <c r="D834" s="24">
        <v>3951.36</v>
      </c>
      <c r="E834" s="24">
        <v>4433.6000000000004</v>
      </c>
      <c r="F834" s="24">
        <v>5200.62</v>
      </c>
      <c r="G834" s="24">
        <v>6892.98</v>
      </c>
      <c r="H834" s="24">
        <v>0</v>
      </c>
      <c r="I834" s="24">
        <v>2553.42</v>
      </c>
      <c r="J834" s="24">
        <v>2858.66</v>
      </c>
      <c r="K834" s="24">
        <v>3186.36</v>
      </c>
      <c r="L834" s="24">
        <v>3621.02</v>
      </c>
      <c r="M834" s="24">
        <v>3929.23</v>
      </c>
      <c r="N834" s="24">
        <v>4411.47</v>
      </c>
      <c r="O834" s="24">
        <v>5178.49</v>
      </c>
      <c r="P834" s="24">
        <v>6870.85</v>
      </c>
      <c r="Q834" s="24">
        <v>0</v>
      </c>
      <c r="R834" s="24">
        <v>2531.29</v>
      </c>
      <c r="S834" s="24">
        <v>2836.53</v>
      </c>
      <c r="T834" s="24">
        <v>3164.23</v>
      </c>
      <c r="U834" s="24">
        <v>3598.89</v>
      </c>
      <c r="V834" s="26">
        <v>25.49</v>
      </c>
      <c r="W834" s="26">
        <v>0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3977.91</v>
      </c>
      <c r="E835" s="24">
        <v>4460.1499999999996</v>
      </c>
      <c r="F835" s="24">
        <v>5227.17</v>
      </c>
      <c r="G835" s="24">
        <v>6919.53</v>
      </c>
      <c r="H835" s="24">
        <v>0</v>
      </c>
      <c r="I835" s="24">
        <v>2579.9699999999998</v>
      </c>
      <c r="J835" s="24">
        <v>2885.21</v>
      </c>
      <c r="K835" s="24">
        <v>3212.91</v>
      </c>
      <c r="L835" s="24">
        <v>3647.57</v>
      </c>
      <c r="M835" s="24">
        <v>3955.78</v>
      </c>
      <c r="N835" s="24">
        <v>4438.0200000000004</v>
      </c>
      <c r="O835" s="24">
        <v>5205.04</v>
      </c>
      <c r="P835" s="24">
        <v>6897.4</v>
      </c>
      <c r="Q835" s="24">
        <v>0</v>
      </c>
      <c r="R835" s="24">
        <v>2557.84</v>
      </c>
      <c r="S835" s="24">
        <v>2863.08</v>
      </c>
      <c r="T835" s="24">
        <v>3190.78</v>
      </c>
      <c r="U835" s="24">
        <v>3625.44</v>
      </c>
      <c r="V835" s="26">
        <v>62.25</v>
      </c>
      <c r="W835" s="26">
        <v>0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3983.95</v>
      </c>
      <c r="E836" s="24">
        <v>4466.1899999999996</v>
      </c>
      <c r="F836" s="24">
        <v>5233.21</v>
      </c>
      <c r="G836" s="24">
        <v>6925.57</v>
      </c>
      <c r="H836" s="24">
        <v>0</v>
      </c>
      <c r="I836" s="24">
        <v>2586.0100000000002</v>
      </c>
      <c r="J836" s="24">
        <v>2891.25</v>
      </c>
      <c r="K836" s="24">
        <v>3218.95</v>
      </c>
      <c r="L836" s="24">
        <v>3653.61</v>
      </c>
      <c r="M836" s="24">
        <v>3961.82</v>
      </c>
      <c r="N836" s="24">
        <v>4444.0600000000004</v>
      </c>
      <c r="O836" s="24">
        <v>5211.08</v>
      </c>
      <c r="P836" s="24">
        <v>6903.44</v>
      </c>
      <c r="Q836" s="24">
        <v>0</v>
      </c>
      <c r="R836" s="24">
        <v>2563.88</v>
      </c>
      <c r="S836" s="24">
        <v>2869.12</v>
      </c>
      <c r="T836" s="24">
        <v>3196.82</v>
      </c>
      <c r="U836" s="24">
        <v>3631.48</v>
      </c>
      <c r="V836" s="26">
        <v>59.7</v>
      </c>
      <c r="W836" s="26">
        <v>0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3984.31</v>
      </c>
      <c r="E837" s="24">
        <v>4466.55</v>
      </c>
      <c r="F837" s="24">
        <v>5233.57</v>
      </c>
      <c r="G837" s="24">
        <v>6925.93</v>
      </c>
      <c r="H837" s="24">
        <v>0</v>
      </c>
      <c r="I837" s="24">
        <v>2586.37</v>
      </c>
      <c r="J837" s="24">
        <v>2891.61</v>
      </c>
      <c r="K837" s="24">
        <v>3219.31</v>
      </c>
      <c r="L837" s="24">
        <v>3653.97</v>
      </c>
      <c r="M837" s="24">
        <v>3962.18</v>
      </c>
      <c r="N837" s="24">
        <v>4444.42</v>
      </c>
      <c r="O837" s="24">
        <v>5211.4399999999996</v>
      </c>
      <c r="P837" s="24">
        <v>6903.8</v>
      </c>
      <c r="Q837" s="24">
        <v>0</v>
      </c>
      <c r="R837" s="24">
        <v>2564.2399999999998</v>
      </c>
      <c r="S837" s="24">
        <v>2869.48</v>
      </c>
      <c r="T837" s="24">
        <v>3197.18</v>
      </c>
      <c r="U837" s="24">
        <v>3631.84</v>
      </c>
      <c r="V837" s="26">
        <v>90.36</v>
      </c>
      <c r="W837" s="26">
        <v>0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3992.28</v>
      </c>
      <c r="E838" s="24">
        <v>4474.5200000000004</v>
      </c>
      <c r="F838" s="24">
        <v>5241.54</v>
      </c>
      <c r="G838" s="24">
        <v>6933.9</v>
      </c>
      <c r="H838" s="24">
        <v>0</v>
      </c>
      <c r="I838" s="24">
        <v>2594.34</v>
      </c>
      <c r="J838" s="24">
        <v>2899.58</v>
      </c>
      <c r="K838" s="24">
        <v>3227.28</v>
      </c>
      <c r="L838" s="24">
        <v>3661.94</v>
      </c>
      <c r="M838" s="24">
        <v>3970.15</v>
      </c>
      <c r="N838" s="24">
        <v>4452.3900000000003</v>
      </c>
      <c r="O838" s="24">
        <v>5219.41</v>
      </c>
      <c r="P838" s="24">
        <v>6911.77</v>
      </c>
      <c r="Q838" s="24">
        <v>0</v>
      </c>
      <c r="R838" s="24">
        <v>2572.21</v>
      </c>
      <c r="S838" s="24">
        <v>2877.45</v>
      </c>
      <c r="T838" s="24">
        <v>3205.15</v>
      </c>
      <c r="U838" s="24">
        <v>3639.81</v>
      </c>
      <c r="V838" s="26">
        <v>88.67</v>
      </c>
      <c r="W838" s="26">
        <v>0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3984.93</v>
      </c>
      <c r="E839" s="24">
        <v>4467.17</v>
      </c>
      <c r="F839" s="24">
        <v>5234.1899999999996</v>
      </c>
      <c r="G839" s="24">
        <v>6926.55</v>
      </c>
      <c r="H839" s="24">
        <v>0</v>
      </c>
      <c r="I839" s="24">
        <v>2586.9899999999998</v>
      </c>
      <c r="J839" s="24">
        <v>2892.23</v>
      </c>
      <c r="K839" s="24">
        <v>3219.93</v>
      </c>
      <c r="L839" s="24">
        <v>3654.59</v>
      </c>
      <c r="M839" s="24">
        <v>3962.8</v>
      </c>
      <c r="N839" s="24">
        <v>4445.04</v>
      </c>
      <c r="O839" s="24">
        <v>5212.0600000000004</v>
      </c>
      <c r="P839" s="24">
        <v>6904.42</v>
      </c>
      <c r="Q839" s="24">
        <v>0</v>
      </c>
      <c r="R839" s="24">
        <v>2564.86</v>
      </c>
      <c r="S839" s="24">
        <v>2870.1</v>
      </c>
      <c r="T839" s="24">
        <v>3197.8</v>
      </c>
      <c r="U839" s="24">
        <v>3632.46</v>
      </c>
      <c r="V839" s="26">
        <v>116.67</v>
      </c>
      <c r="W839" s="26">
        <v>0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3993.29</v>
      </c>
      <c r="E840" s="24">
        <v>4475.53</v>
      </c>
      <c r="F840" s="24">
        <v>5242.55</v>
      </c>
      <c r="G840" s="24">
        <v>6934.91</v>
      </c>
      <c r="H840" s="24">
        <v>0</v>
      </c>
      <c r="I840" s="24">
        <v>2595.35</v>
      </c>
      <c r="J840" s="24">
        <v>2900.59</v>
      </c>
      <c r="K840" s="24">
        <v>3228.29</v>
      </c>
      <c r="L840" s="24">
        <v>3662.95</v>
      </c>
      <c r="M840" s="24">
        <v>3971.16</v>
      </c>
      <c r="N840" s="24">
        <v>4453.3999999999996</v>
      </c>
      <c r="O840" s="24">
        <v>5220.42</v>
      </c>
      <c r="P840" s="24">
        <v>6912.78</v>
      </c>
      <c r="Q840" s="24">
        <v>0</v>
      </c>
      <c r="R840" s="24">
        <v>2573.2199999999998</v>
      </c>
      <c r="S840" s="24">
        <v>2878.46</v>
      </c>
      <c r="T840" s="24">
        <v>3206.16</v>
      </c>
      <c r="U840" s="24">
        <v>3640.82</v>
      </c>
      <c r="V840" s="26">
        <v>229.6</v>
      </c>
      <c r="W840" s="26">
        <v>0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4004.05</v>
      </c>
      <c r="E841" s="24">
        <v>4486.29</v>
      </c>
      <c r="F841" s="24">
        <v>5253.31</v>
      </c>
      <c r="G841" s="24">
        <v>6945.67</v>
      </c>
      <c r="H841" s="24">
        <v>0</v>
      </c>
      <c r="I841" s="24">
        <v>2606.11</v>
      </c>
      <c r="J841" s="24">
        <v>2911.35</v>
      </c>
      <c r="K841" s="24">
        <v>3239.05</v>
      </c>
      <c r="L841" s="24">
        <v>3673.71</v>
      </c>
      <c r="M841" s="24">
        <v>3981.92</v>
      </c>
      <c r="N841" s="24">
        <v>4464.16</v>
      </c>
      <c r="O841" s="24">
        <v>5231.18</v>
      </c>
      <c r="P841" s="24">
        <v>6923.54</v>
      </c>
      <c r="Q841" s="24">
        <v>0</v>
      </c>
      <c r="R841" s="24">
        <v>2583.98</v>
      </c>
      <c r="S841" s="24">
        <v>2889.22</v>
      </c>
      <c r="T841" s="24">
        <v>3216.92</v>
      </c>
      <c r="U841" s="24">
        <v>3651.58</v>
      </c>
      <c r="V841" s="26">
        <v>237.42</v>
      </c>
      <c r="W841" s="26">
        <v>0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3996.59</v>
      </c>
      <c r="E842" s="24">
        <v>4478.83</v>
      </c>
      <c r="F842" s="24">
        <v>5245.85</v>
      </c>
      <c r="G842" s="24">
        <v>6938.21</v>
      </c>
      <c r="H842" s="24">
        <v>0</v>
      </c>
      <c r="I842" s="24">
        <v>2598.65</v>
      </c>
      <c r="J842" s="24">
        <v>2903.89</v>
      </c>
      <c r="K842" s="24">
        <v>3231.59</v>
      </c>
      <c r="L842" s="24">
        <v>3666.25</v>
      </c>
      <c r="M842" s="24">
        <v>3974.46</v>
      </c>
      <c r="N842" s="24">
        <v>4456.7</v>
      </c>
      <c r="O842" s="24">
        <v>5223.72</v>
      </c>
      <c r="P842" s="24">
        <v>6916.08</v>
      </c>
      <c r="Q842" s="24">
        <v>0</v>
      </c>
      <c r="R842" s="24">
        <v>2576.52</v>
      </c>
      <c r="S842" s="24">
        <v>2881.76</v>
      </c>
      <c r="T842" s="24">
        <v>3209.46</v>
      </c>
      <c r="U842" s="24">
        <v>3644.12</v>
      </c>
      <c r="V842" s="26">
        <v>202.64</v>
      </c>
      <c r="W842" s="26">
        <v>0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4015.72</v>
      </c>
      <c r="E843" s="24">
        <v>4497.96</v>
      </c>
      <c r="F843" s="24">
        <v>5264.98</v>
      </c>
      <c r="G843" s="24">
        <v>6957.34</v>
      </c>
      <c r="H843" s="24">
        <v>0</v>
      </c>
      <c r="I843" s="24">
        <v>2617.7800000000002</v>
      </c>
      <c r="J843" s="24">
        <v>2923.02</v>
      </c>
      <c r="K843" s="24">
        <v>3250.72</v>
      </c>
      <c r="L843" s="24">
        <v>3685.38</v>
      </c>
      <c r="M843" s="24">
        <v>3993.59</v>
      </c>
      <c r="N843" s="24">
        <v>4475.83</v>
      </c>
      <c r="O843" s="24">
        <v>5242.8500000000004</v>
      </c>
      <c r="P843" s="24">
        <v>6935.21</v>
      </c>
      <c r="Q843" s="24">
        <v>0</v>
      </c>
      <c r="R843" s="24">
        <v>2595.65</v>
      </c>
      <c r="S843" s="24">
        <v>2900.89</v>
      </c>
      <c r="T843" s="24">
        <v>3228.59</v>
      </c>
      <c r="U843" s="24">
        <v>3663.25</v>
      </c>
      <c r="V843" s="26">
        <v>205.54</v>
      </c>
      <c r="W843" s="26">
        <v>0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4021.24</v>
      </c>
      <c r="E844" s="24">
        <v>4503.4799999999996</v>
      </c>
      <c r="F844" s="24">
        <v>5270.5</v>
      </c>
      <c r="G844" s="24">
        <v>6962.86</v>
      </c>
      <c r="H844" s="24">
        <v>0</v>
      </c>
      <c r="I844" s="24">
        <v>2623.3</v>
      </c>
      <c r="J844" s="24">
        <v>2928.54</v>
      </c>
      <c r="K844" s="24">
        <v>3256.24</v>
      </c>
      <c r="L844" s="24">
        <v>3690.9</v>
      </c>
      <c r="M844" s="24">
        <v>3999.11</v>
      </c>
      <c r="N844" s="24">
        <v>4481.3500000000004</v>
      </c>
      <c r="O844" s="24">
        <v>5248.37</v>
      </c>
      <c r="P844" s="24">
        <v>6940.73</v>
      </c>
      <c r="Q844" s="24">
        <v>0</v>
      </c>
      <c r="R844" s="24">
        <v>2601.17</v>
      </c>
      <c r="S844" s="24">
        <v>2906.41</v>
      </c>
      <c r="T844" s="24">
        <v>3234.11</v>
      </c>
      <c r="U844" s="24">
        <v>3668.77</v>
      </c>
      <c r="V844" s="26">
        <v>176.4</v>
      </c>
      <c r="W844" s="26">
        <v>0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4005.27</v>
      </c>
      <c r="E845" s="24">
        <v>4487.51</v>
      </c>
      <c r="F845" s="24">
        <v>5254.53</v>
      </c>
      <c r="G845" s="24">
        <v>6946.89</v>
      </c>
      <c r="H845" s="24">
        <v>0</v>
      </c>
      <c r="I845" s="24">
        <v>2607.33</v>
      </c>
      <c r="J845" s="24">
        <v>2912.57</v>
      </c>
      <c r="K845" s="24">
        <v>3240.27</v>
      </c>
      <c r="L845" s="24">
        <v>3674.93</v>
      </c>
      <c r="M845" s="24">
        <v>3983.14</v>
      </c>
      <c r="N845" s="24">
        <v>4465.38</v>
      </c>
      <c r="O845" s="24">
        <v>5232.3999999999996</v>
      </c>
      <c r="P845" s="24">
        <v>6924.76</v>
      </c>
      <c r="Q845" s="24">
        <v>0</v>
      </c>
      <c r="R845" s="24">
        <v>2585.1999999999998</v>
      </c>
      <c r="S845" s="24">
        <v>2890.44</v>
      </c>
      <c r="T845" s="24">
        <v>3218.14</v>
      </c>
      <c r="U845" s="24">
        <v>3652.8</v>
      </c>
      <c r="V845" s="26">
        <v>191.16</v>
      </c>
      <c r="W845" s="26">
        <v>0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3992.62</v>
      </c>
      <c r="E846" s="24">
        <v>4474.8599999999997</v>
      </c>
      <c r="F846" s="24">
        <v>5241.88</v>
      </c>
      <c r="G846" s="24">
        <v>6934.24</v>
      </c>
      <c r="H846" s="24">
        <v>0</v>
      </c>
      <c r="I846" s="24">
        <v>2594.6799999999998</v>
      </c>
      <c r="J846" s="24">
        <v>2899.92</v>
      </c>
      <c r="K846" s="24">
        <v>3227.62</v>
      </c>
      <c r="L846" s="24">
        <v>3662.28</v>
      </c>
      <c r="M846" s="24">
        <v>3970.49</v>
      </c>
      <c r="N846" s="24">
        <v>4452.7299999999996</v>
      </c>
      <c r="O846" s="24">
        <v>5219.75</v>
      </c>
      <c r="P846" s="24">
        <v>6912.11</v>
      </c>
      <c r="Q846" s="24">
        <v>0</v>
      </c>
      <c r="R846" s="24">
        <v>2572.5500000000002</v>
      </c>
      <c r="S846" s="24">
        <v>2877.79</v>
      </c>
      <c r="T846" s="24">
        <v>3205.49</v>
      </c>
      <c r="U846" s="24">
        <v>3640.15</v>
      </c>
      <c r="V846" s="26">
        <v>146.32</v>
      </c>
      <c r="W846" s="26">
        <v>0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3920.1</v>
      </c>
      <c r="E847" s="24">
        <v>4402.34</v>
      </c>
      <c r="F847" s="24">
        <v>5169.3599999999997</v>
      </c>
      <c r="G847" s="24">
        <v>6861.72</v>
      </c>
      <c r="H847" s="24">
        <v>0</v>
      </c>
      <c r="I847" s="24">
        <v>2522.16</v>
      </c>
      <c r="J847" s="24">
        <v>2827.4</v>
      </c>
      <c r="K847" s="24">
        <v>3155.1</v>
      </c>
      <c r="L847" s="24">
        <v>3589.76</v>
      </c>
      <c r="M847" s="24">
        <v>3897.97</v>
      </c>
      <c r="N847" s="24">
        <v>4380.21</v>
      </c>
      <c r="O847" s="24">
        <v>5147.2299999999996</v>
      </c>
      <c r="P847" s="24">
        <v>6839.59</v>
      </c>
      <c r="Q847" s="24">
        <v>0</v>
      </c>
      <c r="R847" s="24">
        <v>2500.0300000000002</v>
      </c>
      <c r="S847" s="24">
        <v>2805.27</v>
      </c>
      <c r="T847" s="24">
        <v>3132.97</v>
      </c>
      <c r="U847" s="24">
        <v>3567.63</v>
      </c>
      <c r="V847" s="26">
        <v>0</v>
      </c>
      <c r="W847" s="26">
        <v>18.420000000000002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3359.6</v>
      </c>
      <c r="E848" s="24">
        <v>3841.84</v>
      </c>
      <c r="F848" s="24">
        <v>4608.8599999999997</v>
      </c>
      <c r="G848" s="24">
        <v>6301.22</v>
      </c>
      <c r="H848" s="24">
        <v>0</v>
      </c>
      <c r="I848" s="24">
        <v>1961.66</v>
      </c>
      <c r="J848" s="24">
        <v>2266.9</v>
      </c>
      <c r="K848" s="24">
        <v>2594.6</v>
      </c>
      <c r="L848" s="24">
        <v>3029.26</v>
      </c>
      <c r="M848" s="24">
        <v>3337.47</v>
      </c>
      <c r="N848" s="24">
        <v>3819.71</v>
      </c>
      <c r="O848" s="24">
        <v>4586.7299999999996</v>
      </c>
      <c r="P848" s="24">
        <v>6279.09</v>
      </c>
      <c r="Q848" s="24">
        <v>0</v>
      </c>
      <c r="R848" s="24">
        <v>1939.53</v>
      </c>
      <c r="S848" s="24">
        <v>2244.77</v>
      </c>
      <c r="T848" s="24">
        <v>2572.4699999999998</v>
      </c>
      <c r="U848" s="24">
        <v>3007.13</v>
      </c>
      <c r="V848" s="26">
        <v>0</v>
      </c>
      <c r="W848" s="26">
        <v>159.91</v>
      </c>
    </row>
    <row r="849" spans="1:23" x14ac:dyDescent="0.2">
      <c r="A849" s="27">
        <v>5</v>
      </c>
      <c r="B849" s="27">
        <v>0</v>
      </c>
      <c r="C849" s="27">
        <v>3</v>
      </c>
      <c r="D849" s="24">
        <v>3213.23</v>
      </c>
      <c r="E849" s="24">
        <v>3695.47</v>
      </c>
      <c r="F849" s="24">
        <v>4462.49</v>
      </c>
      <c r="G849" s="24">
        <v>6154.85</v>
      </c>
      <c r="H849" s="24">
        <v>0</v>
      </c>
      <c r="I849" s="24">
        <v>1815.29</v>
      </c>
      <c r="J849" s="24">
        <v>2120.5300000000002</v>
      </c>
      <c r="K849" s="24">
        <v>2448.23</v>
      </c>
      <c r="L849" s="24">
        <v>2882.89</v>
      </c>
      <c r="M849" s="24">
        <v>3191.1</v>
      </c>
      <c r="N849" s="24">
        <v>3673.34</v>
      </c>
      <c r="O849" s="24">
        <v>4440.3599999999997</v>
      </c>
      <c r="P849" s="24">
        <v>6132.72</v>
      </c>
      <c r="Q849" s="24">
        <v>0</v>
      </c>
      <c r="R849" s="24">
        <v>1793.16</v>
      </c>
      <c r="S849" s="24">
        <v>2098.4</v>
      </c>
      <c r="T849" s="24">
        <v>2426.1</v>
      </c>
      <c r="U849" s="24">
        <v>2860.76</v>
      </c>
      <c r="V849" s="26">
        <v>0</v>
      </c>
      <c r="W849" s="26">
        <v>151.76</v>
      </c>
    </row>
    <row r="850" spans="1:23" x14ac:dyDescent="0.2">
      <c r="A850" s="27">
        <v>5</v>
      </c>
      <c r="B850" s="27">
        <v>1</v>
      </c>
      <c r="C850" s="27">
        <v>3</v>
      </c>
      <c r="D850" s="24">
        <v>3136.16</v>
      </c>
      <c r="E850" s="24">
        <v>3618.4</v>
      </c>
      <c r="F850" s="24">
        <v>4385.42</v>
      </c>
      <c r="G850" s="24">
        <v>6077.78</v>
      </c>
      <c r="H850" s="24">
        <v>0</v>
      </c>
      <c r="I850" s="24">
        <v>1738.22</v>
      </c>
      <c r="J850" s="24">
        <v>2043.46</v>
      </c>
      <c r="K850" s="24">
        <v>2371.16</v>
      </c>
      <c r="L850" s="24">
        <v>2805.82</v>
      </c>
      <c r="M850" s="24">
        <v>3114.03</v>
      </c>
      <c r="N850" s="24">
        <v>3596.27</v>
      </c>
      <c r="O850" s="24">
        <v>4363.29</v>
      </c>
      <c r="P850" s="24">
        <v>6055.65</v>
      </c>
      <c r="Q850" s="24">
        <v>0</v>
      </c>
      <c r="R850" s="24">
        <v>1716.09</v>
      </c>
      <c r="S850" s="24">
        <v>2021.33</v>
      </c>
      <c r="T850" s="24">
        <v>2349.0300000000002</v>
      </c>
      <c r="U850" s="24">
        <v>2783.69</v>
      </c>
      <c r="V850" s="26">
        <v>0</v>
      </c>
      <c r="W850" s="26">
        <v>84.67</v>
      </c>
    </row>
    <row r="851" spans="1:23" x14ac:dyDescent="0.2">
      <c r="A851" s="27">
        <v>5</v>
      </c>
      <c r="B851" s="27">
        <v>2</v>
      </c>
      <c r="C851" s="27">
        <v>3</v>
      </c>
      <c r="D851" s="24">
        <v>3078.87</v>
      </c>
      <c r="E851" s="24">
        <v>3561.11</v>
      </c>
      <c r="F851" s="24">
        <v>4328.13</v>
      </c>
      <c r="G851" s="24">
        <v>6020.49</v>
      </c>
      <c r="H851" s="24">
        <v>0</v>
      </c>
      <c r="I851" s="24">
        <v>1680.93</v>
      </c>
      <c r="J851" s="24">
        <v>1986.17</v>
      </c>
      <c r="K851" s="24">
        <v>2313.87</v>
      </c>
      <c r="L851" s="24">
        <v>2748.53</v>
      </c>
      <c r="M851" s="24">
        <v>3056.74</v>
      </c>
      <c r="N851" s="24">
        <v>3538.98</v>
      </c>
      <c r="O851" s="24">
        <v>4306</v>
      </c>
      <c r="P851" s="24">
        <v>5998.36</v>
      </c>
      <c r="Q851" s="24">
        <v>0</v>
      </c>
      <c r="R851" s="24">
        <v>1658.8</v>
      </c>
      <c r="S851" s="24">
        <v>1964.04</v>
      </c>
      <c r="T851" s="24">
        <v>2291.7399999999998</v>
      </c>
      <c r="U851" s="24">
        <v>2726.4</v>
      </c>
      <c r="V851" s="26">
        <v>0</v>
      </c>
      <c r="W851" s="26">
        <v>105.38</v>
      </c>
    </row>
    <row r="852" spans="1:23" x14ac:dyDescent="0.2">
      <c r="A852" s="27">
        <v>5</v>
      </c>
      <c r="B852" s="27">
        <v>3</v>
      </c>
      <c r="C852" s="27">
        <v>3</v>
      </c>
      <c r="D852" s="24">
        <v>3050.24</v>
      </c>
      <c r="E852" s="24">
        <v>3532.48</v>
      </c>
      <c r="F852" s="24">
        <v>4299.5</v>
      </c>
      <c r="G852" s="24">
        <v>5991.86</v>
      </c>
      <c r="H852" s="24">
        <v>0</v>
      </c>
      <c r="I852" s="24">
        <v>1652.3</v>
      </c>
      <c r="J852" s="24">
        <v>1957.54</v>
      </c>
      <c r="K852" s="24">
        <v>2285.2399999999998</v>
      </c>
      <c r="L852" s="24">
        <v>2719.9</v>
      </c>
      <c r="M852" s="24">
        <v>3028.11</v>
      </c>
      <c r="N852" s="24">
        <v>3510.35</v>
      </c>
      <c r="O852" s="24">
        <v>4277.37</v>
      </c>
      <c r="P852" s="24">
        <v>5969.73</v>
      </c>
      <c r="Q852" s="24">
        <v>0</v>
      </c>
      <c r="R852" s="24">
        <v>1630.17</v>
      </c>
      <c r="S852" s="24">
        <v>1935.41</v>
      </c>
      <c r="T852" s="24">
        <v>2263.11</v>
      </c>
      <c r="U852" s="24">
        <v>2697.77</v>
      </c>
      <c r="V852" s="26">
        <v>0</v>
      </c>
      <c r="W852" s="26">
        <v>23.21</v>
      </c>
    </row>
    <row r="853" spans="1:23" x14ac:dyDescent="0.2">
      <c r="A853" s="27">
        <v>5</v>
      </c>
      <c r="B853" s="27">
        <v>4</v>
      </c>
      <c r="C853" s="27">
        <v>3</v>
      </c>
      <c r="D853" s="24">
        <v>3113.66</v>
      </c>
      <c r="E853" s="24">
        <v>3595.9</v>
      </c>
      <c r="F853" s="24">
        <v>4362.92</v>
      </c>
      <c r="G853" s="24">
        <v>6055.28</v>
      </c>
      <c r="H853" s="24">
        <v>0</v>
      </c>
      <c r="I853" s="24">
        <v>1715.72</v>
      </c>
      <c r="J853" s="24">
        <v>2020.96</v>
      </c>
      <c r="K853" s="24">
        <v>2348.66</v>
      </c>
      <c r="L853" s="24">
        <v>2783.32</v>
      </c>
      <c r="M853" s="24">
        <v>3091.53</v>
      </c>
      <c r="N853" s="24">
        <v>3573.77</v>
      </c>
      <c r="O853" s="24">
        <v>4340.79</v>
      </c>
      <c r="P853" s="24">
        <v>6033.15</v>
      </c>
      <c r="Q853" s="24">
        <v>0</v>
      </c>
      <c r="R853" s="24">
        <v>1693.59</v>
      </c>
      <c r="S853" s="24">
        <v>1998.83</v>
      </c>
      <c r="T853" s="24">
        <v>2326.5300000000002</v>
      </c>
      <c r="U853" s="24">
        <v>2761.19</v>
      </c>
      <c r="V853" s="26">
        <v>125.22</v>
      </c>
      <c r="W853" s="26">
        <v>0</v>
      </c>
    </row>
    <row r="854" spans="1:23" x14ac:dyDescent="0.2">
      <c r="A854" s="27">
        <v>5</v>
      </c>
      <c r="B854" s="27">
        <v>5</v>
      </c>
      <c r="C854" s="27">
        <v>3</v>
      </c>
      <c r="D854" s="24">
        <v>3238.49</v>
      </c>
      <c r="E854" s="24">
        <v>3720.73</v>
      </c>
      <c r="F854" s="24">
        <v>4487.75</v>
      </c>
      <c r="G854" s="24">
        <v>6180.11</v>
      </c>
      <c r="H854" s="24">
        <v>0</v>
      </c>
      <c r="I854" s="24">
        <v>1840.55</v>
      </c>
      <c r="J854" s="24">
        <v>2145.79</v>
      </c>
      <c r="K854" s="24">
        <v>2473.4899999999998</v>
      </c>
      <c r="L854" s="24">
        <v>2908.15</v>
      </c>
      <c r="M854" s="24">
        <v>3216.36</v>
      </c>
      <c r="N854" s="24">
        <v>3698.6</v>
      </c>
      <c r="O854" s="24">
        <v>4465.62</v>
      </c>
      <c r="P854" s="24">
        <v>6157.98</v>
      </c>
      <c r="Q854" s="24">
        <v>0</v>
      </c>
      <c r="R854" s="24">
        <v>1818.42</v>
      </c>
      <c r="S854" s="24">
        <v>2123.66</v>
      </c>
      <c r="T854" s="24">
        <v>2451.36</v>
      </c>
      <c r="U854" s="24">
        <v>2886.02</v>
      </c>
      <c r="V854" s="26">
        <v>416.24</v>
      </c>
      <c r="W854" s="26">
        <v>0</v>
      </c>
    </row>
    <row r="855" spans="1:23" x14ac:dyDescent="0.2">
      <c r="A855" s="27">
        <v>5</v>
      </c>
      <c r="B855" s="27">
        <v>6</v>
      </c>
      <c r="C855" s="27">
        <v>3</v>
      </c>
      <c r="D855" s="24">
        <v>3703.75</v>
      </c>
      <c r="E855" s="24">
        <v>4185.99</v>
      </c>
      <c r="F855" s="24">
        <v>4953.01</v>
      </c>
      <c r="G855" s="24">
        <v>6645.37</v>
      </c>
      <c r="H855" s="24">
        <v>0</v>
      </c>
      <c r="I855" s="24">
        <v>2305.81</v>
      </c>
      <c r="J855" s="24">
        <v>2611.0500000000002</v>
      </c>
      <c r="K855" s="24">
        <v>2938.75</v>
      </c>
      <c r="L855" s="24">
        <v>3373.41</v>
      </c>
      <c r="M855" s="24">
        <v>3681.62</v>
      </c>
      <c r="N855" s="24">
        <v>4163.8599999999997</v>
      </c>
      <c r="O855" s="24">
        <v>4930.88</v>
      </c>
      <c r="P855" s="24">
        <v>6623.24</v>
      </c>
      <c r="Q855" s="24">
        <v>0</v>
      </c>
      <c r="R855" s="24">
        <v>2283.6799999999998</v>
      </c>
      <c r="S855" s="24">
        <v>2588.92</v>
      </c>
      <c r="T855" s="24">
        <v>2916.62</v>
      </c>
      <c r="U855" s="24">
        <v>3351.28</v>
      </c>
      <c r="V855" s="26">
        <v>335.64</v>
      </c>
      <c r="W855" s="26">
        <v>0</v>
      </c>
    </row>
    <row r="856" spans="1:23" x14ac:dyDescent="0.2">
      <c r="A856" s="27">
        <v>5</v>
      </c>
      <c r="B856" s="27">
        <v>7</v>
      </c>
      <c r="C856" s="27">
        <v>3</v>
      </c>
      <c r="D856" s="24">
        <v>4001.63</v>
      </c>
      <c r="E856" s="24">
        <v>4483.87</v>
      </c>
      <c r="F856" s="24">
        <v>5250.89</v>
      </c>
      <c r="G856" s="24">
        <v>6943.25</v>
      </c>
      <c r="H856" s="24">
        <v>0</v>
      </c>
      <c r="I856" s="24">
        <v>2603.69</v>
      </c>
      <c r="J856" s="24">
        <v>2908.93</v>
      </c>
      <c r="K856" s="24">
        <v>3236.63</v>
      </c>
      <c r="L856" s="24">
        <v>3671.29</v>
      </c>
      <c r="M856" s="24">
        <v>3979.5</v>
      </c>
      <c r="N856" s="24">
        <v>4461.74</v>
      </c>
      <c r="O856" s="24">
        <v>5228.76</v>
      </c>
      <c r="P856" s="24">
        <v>6921.12</v>
      </c>
      <c r="Q856" s="24">
        <v>0</v>
      </c>
      <c r="R856" s="24">
        <v>2581.56</v>
      </c>
      <c r="S856" s="24">
        <v>2886.8</v>
      </c>
      <c r="T856" s="24">
        <v>3214.5</v>
      </c>
      <c r="U856" s="24">
        <v>3649.16</v>
      </c>
      <c r="V856" s="26">
        <v>124.51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4068</v>
      </c>
      <c r="E857" s="24">
        <v>4550.24</v>
      </c>
      <c r="F857" s="24">
        <v>5317.26</v>
      </c>
      <c r="G857" s="24">
        <v>7009.62</v>
      </c>
      <c r="H857" s="24">
        <v>0</v>
      </c>
      <c r="I857" s="24">
        <v>2670.06</v>
      </c>
      <c r="J857" s="24">
        <v>2975.3</v>
      </c>
      <c r="K857" s="24">
        <v>3303</v>
      </c>
      <c r="L857" s="24">
        <v>3737.66</v>
      </c>
      <c r="M857" s="24">
        <v>4045.87</v>
      </c>
      <c r="N857" s="24">
        <v>4528.1099999999997</v>
      </c>
      <c r="O857" s="24">
        <v>5295.13</v>
      </c>
      <c r="P857" s="24">
        <v>6987.49</v>
      </c>
      <c r="Q857" s="24">
        <v>0</v>
      </c>
      <c r="R857" s="24">
        <v>2647.93</v>
      </c>
      <c r="S857" s="24">
        <v>2953.17</v>
      </c>
      <c r="T857" s="24">
        <v>3280.87</v>
      </c>
      <c r="U857" s="24">
        <v>3715.53</v>
      </c>
      <c r="V857" s="26">
        <v>166.5</v>
      </c>
      <c r="W857" s="26">
        <v>0</v>
      </c>
    </row>
    <row r="858" spans="1:23" x14ac:dyDescent="0.2">
      <c r="A858" s="27">
        <v>5</v>
      </c>
      <c r="B858" s="27">
        <v>9</v>
      </c>
      <c r="C858" s="27">
        <v>3</v>
      </c>
      <c r="D858" s="24">
        <v>4068.48</v>
      </c>
      <c r="E858" s="24">
        <v>4550.72</v>
      </c>
      <c r="F858" s="24">
        <v>5317.74</v>
      </c>
      <c r="G858" s="24">
        <v>7010.1</v>
      </c>
      <c r="H858" s="24">
        <v>0</v>
      </c>
      <c r="I858" s="24">
        <v>2670.54</v>
      </c>
      <c r="J858" s="24">
        <v>2975.78</v>
      </c>
      <c r="K858" s="24">
        <v>3303.48</v>
      </c>
      <c r="L858" s="24">
        <v>3738.14</v>
      </c>
      <c r="M858" s="24">
        <v>4046.35</v>
      </c>
      <c r="N858" s="24">
        <v>4528.59</v>
      </c>
      <c r="O858" s="24">
        <v>5295.61</v>
      </c>
      <c r="P858" s="24">
        <v>6987.97</v>
      </c>
      <c r="Q858" s="24">
        <v>0</v>
      </c>
      <c r="R858" s="24">
        <v>2648.41</v>
      </c>
      <c r="S858" s="24">
        <v>2953.65</v>
      </c>
      <c r="T858" s="24">
        <v>3281.35</v>
      </c>
      <c r="U858" s="24">
        <v>3716.01</v>
      </c>
      <c r="V858" s="26">
        <v>158.06</v>
      </c>
      <c r="W858" s="26">
        <v>0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4071.22</v>
      </c>
      <c r="E859" s="24">
        <v>4553.46</v>
      </c>
      <c r="F859" s="24">
        <v>5320.48</v>
      </c>
      <c r="G859" s="24">
        <v>7012.84</v>
      </c>
      <c r="H859" s="24">
        <v>0</v>
      </c>
      <c r="I859" s="24">
        <v>2673.28</v>
      </c>
      <c r="J859" s="24">
        <v>2978.52</v>
      </c>
      <c r="K859" s="24">
        <v>3306.22</v>
      </c>
      <c r="L859" s="24">
        <v>3740.88</v>
      </c>
      <c r="M859" s="24">
        <v>4049.09</v>
      </c>
      <c r="N859" s="24">
        <v>4531.33</v>
      </c>
      <c r="O859" s="24">
        <v>5298.35</v>
      </c>
      <c r="P859" s="24">
        <v>6990.71</v>
      </c>
      <c r="Q859" s="24">
        <v>0</v>
      </c>
      <c r="R859" s="24">
        <v>2651.15</v>
      </c>
      <c r="S859" s="24">
        <v>2956.39</v>
      </c>
      <c r="T859" s="24">
        <v>3284.09</v>
      </c>
      <c r="U859" s="24">
        <v>3718.75</v>
      </c>
      <c r="V859" s="26">
        <v>188.77</v>
      </c>
      <c r="W859" s="26">
        <v>0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4075.66</v>
      </c>
      <c r="E860" s="24">
        <v>4557.8999999999996</v>
      </c>
      <c r="F860" s="24">
        <v>5324.92</v>
      </c>
      <c r="G860" s="24">
        <v>7017.28</v>
      </c>
      <c r="H860" s="24">
        <v>0</v>
      </c>
      <c r="I860" s="24">
        <v>2677.72</v>
      </c>
      <c r="J860" s="24">
        <v>2982.96</v>
      </c>
      <c r="K860" s="24">
        <v>3310.66</v>
      </c>
      <c r="L860" s="24">
        <v>3745.32</v>
      </c>
      <c r="M860" s="24">
        <v>4053.53</v>
      </c>
      <c r="N860" s="24">
        <v>4535.7700000000004</v>
      </c>
      <c r="O860" s="24">
        <v>5302.79</v>
      </c>
      <c r="P860" s="24">
        <v>6995.15</v>
      </c>
      <c r="Q860" s="24">
        <v>0</v>
      </c>
      <c r="R860" s="24">
        <v>2655.59</v>
      </c>
      <c r="S860" s="24">
        <v>2960.83</v>
      </c>
      <c r="T860" s="24">
        <v>3288.53</v>
      </c>
      <c r="U860" s="24">
        <v>3723.19</v>
      </c>
      <c r="V860" s="26">
        <v>203.35</v>
      </c>
      <c r="W860" s="26">
        <v>0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4070.23</v>
      </c>
      <c r="E861" s="24">
        <v>4552.47</v>
      </c>
      <c r="F861" s="24">
        <v>5319.49</v>
      </c>
      <c r="G861" s="24">
        <v>7011.85</v>
      </c>
      <c r="H861" s="24">
        <v>0</v>
      </c>
      <c r="I861" s="24">
        <v>2672.29</v>
      </c>
      <c r="J861" s="24">
        <v>2977.53</v>
      </c>
      <c r="K861" s="24">
        <v>3305.23</v>
      </c>
      <c r="L861" s="24">
        <v>3739.89</v>
      </c>
      <c r="M861" s="24">
        <v>4048.1</v>
      </c>
      <c r="N861" s="24">
        <v>4530.34</v>
      </c>
      <c r="O861" s="24">
        <v>5297.36</v>
      </c>
      <c r="P861" s="24">
        <v>6989.72</v>
      </c>
      <c r="Q861" s="24">
        <v>0</v>
      </c>
      <c r="R861" s="24">
        <v>2650.16</v>
      </c>
      <c r="S861" s="24">
        <v>2955.4</v>
      </c>
      <c r="T861" s="24">
        <v>3283.1</v>
      </c>
      <c r="U861" s="24">
        <v>3717.76</v>
      </c>
      <c r="V861" s="26">
        <v>228.31</v>
      </c>
      <c r="W861" s="26">
        <v>0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4075.9</v>
      </c>
      <c r="E862" s="24">
        <v>4558.1400000000003</v>
      </c>
      <c r="F862" s="24">
        <v>5325.16</v>
      </c>
      <c r="G862" s="24">
        <v>7017.52</v>
      </c>
      <c r="H862" s="24">
        <v>0</v>
      </c>
      <c r="I862" s="24">
        <v>2677.96</v>
      </c>
      <c r="J862" s="24">
        <v>2983.2</v>
      </c>
      <c r="K862" s="24">
        <v>3310.9</v>
      </c>
      <c r="L862" s="24">
        <v>3745.56</v>
      </c>
      <c r="M862" s="24">
        <v>4053.77</v>
      </c>
      <c r="N862" s="24">
        <v>4536.01</v>
      </c>
      <c r="O862" s="24">
        <v>5303.03</v>
      </c>
      <c r="P862" s="24">
        <v>6995.39</v>
      </c>
      <c r="Q862" s="24">
        <v>0</v>
      </c>
      <c r="R862" s="24">
        <v>2655.83</v>
      </c>
      <c r="S862" s="24">
        <v>2961.07</v>
      </c>
      <c r="T862" s="24">
        <v>3288.77</v>
      </c>
      <c r="U862" s="24">
        <v>3723.43</v>
      </c>
      <c r="V862" s="26">
        <v>384.51</v>
      </c>
      <c r="W862" s="26">
        <v>0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4078.9</v>
      </c>
      <c r="E863" s="24">
        <v>4561.1400000000003</v>
      </c>
      <c r="F863" s="24">
        <v>5328.16</v>
      </c>
      <c r="G863" s="24">
        <v>7020.52</v>
      </c>
      <c r="H863" s="24">
        <v>0</v>
      </c>
      <c r="I863" s="24">
        <v>2680.96</v>
      </c>
      <c r="J863" s="24">
        <v>2986.2</v>
      </c>
      <c r="K863" s="24">
        <v>3313.9</v>
      </c>
      <c r="L863" s="24">
        <v>3748.56</v>
      </c>
      <c r="M863" s="24">
        <v>4056.77</v>
      </c>
      <c r="N863" s="24">
        <v>4539.01</v>
      </c>
      <c r="O863" s="24">
        <v>5306.03</v>
      </c>
      <c r="P863" s="24">
        <v>6998.39</v>
      </c>
      <c r="Q863" s="24">
        <v>0</v>
      </c>
      <c r="R863" s="24">
        <v>2658.83</v>
      </c>
      <c r="S863" s="24">
        <v>2964.07</v>
      </c>
      <c r="T863" s="24">
        <v>3291.77</v>
      </c>
      <c r="U863" s="24">
        <v>3726.43</v>
      </c>
      <c r="V863" s="26">
        <v>354.41</v>
      </c>
      <c r="W863" s="26">
        <v>0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4083.78</v>
      </c>
      <c r="E864" s="24">
        <v>4566.0200000000004</v>
      </c>
      <c r="F864" s="24">
        <v>5333.04</v>
      </c>
      <c r="G864" s="24">
        <v>7025.4</v>
      </c>
      <c r="H864" s="24">
        <v>0</v>
      </c>
      <c r="I864" s="24">
        <v>2685.84</v>
      </c>
      <c r="J864" s="24">
        <v>2991.08</v>
      </c>
      <c r="K864" s="24">
        <v>3318.78</v>
      </c>
      <c r="L864" s="24">
        <v>3753.44</v>
      </c>
      <c r="M864" s="24">
        <v>4061.65</v>
      </c>
      <c r="N864" s="24">
        <v>4543.8900000000003</v>
      </c>
      <c r="O864" s="24">
        <v>5310.91</v>
      </c>
      <c r="P864" s="24">
        <v>7003.27</v>
      </c>
      <c r="Q864" s="24">
        <v>0</v>
      </c>
      <c r="R864" s="24">
        <v>2663.71</v>
      </c>
      <c r="S864" s="24">
        <v>2968.95</v>
      </c>
      <c r="T864" s="24">
        <v>3296.65</v>
      </c>
      <c r="U864" s="24">
        <v>3731.31</v>
      </c>
      <c r="V864" s="26">
        <v>368.93</v>
      </c>
      <c r="W864" s="26">
        <v>0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4082.71</v>
      </c>
      <c r="E865" s="24">
        <v>4564.95</v>
      </c>
      <c r="F865" s="24">
        <v>5331.97</v>
      </c>
      <c r="G865" s="24">
        <v>7024.33</v>
      </c>
      <c r="H865" s="24">
        <v>0</v>
      </c>
      <c r="I865" s="24">
        <v>2684.77</v>
      </c>
      <c r="J865" s="24">
        <v>2990.01</v>
      </c>
      <c r="K865" s="24">
        <v>3317.71</v>
      </c>
      <c r="L865" s="24">
        <v>3752.37</v>
      </c>
      <c r="M865" s="24">
        <v>4060.58</v>
      </c>
      <c r="N865" s="24">
        <v>4542.82</v>
      </c>
      <c r="O865" s="24">
        <v>5309.84</v>
      </c>
      <c r="P865" s="24">
        <v>7002.2</v>
      </c>
      <c r="Q865" s="24">
        <v>0</v>
      </c>
      <c r="R865" s="24">
        <v>2662.64</v>
      </c>
      <c r="S865" s="24">
        <v>2967.88</v>
      </c>
      <c r="T865" s="24">
        <v>3295.58</v>
      </c>
      <c r="U865" s="24">
        <v>3730.24</v>
      </c>
      <c r="V865" s="26">
        <v>398.58</v>
      </c>
      <c r="W865" s="26">
        <v>0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4061.13</v>
      </c>
      <c r="E866" s="24">
        <v>4543.37</v>
      </c>
      <c r="F866" s="24">
        <v>5310.39</v>
      </c>
      <c r="G866" s="24">
        <v>7002.75</v>
      </c>
      <c r="H866" s="24">
        <v>0</v>
      </c>
      <c r="I866" s="24">
        <v>2663.19</v>
      </c>
      <c r="J866" s="24">
        <v>2968.43</v>
      </c>
      <c r="K866" s="24">
        <v>3296.13</v>
      </c>
      <c r="L866" s="24">
        <v>3730.79</v>
      </c>
      <c r="M866" s="24">
        <v>4039</v>
      </c>
      <c r="N866" s="24">
        <v>4521.24</v>
      </c>
      <c r="O866" s="24">
        <v>5288.26</v>
      </c>
      <c r="P866" s="24">
        <v>6980.62</v>
      </c>
      <c r="Q866" s="24">
        <v>0</v>
      </c>
      <c r="R866" s="24">
        <v>2641.06</v>
      </c>
      <c r="S866" s="24">
        <v>2946.3</v>
      </c>
      <c r="T866" s="24">
        <v>3274</v>
      </c>
      <c r="U866" s="24">
        <v>3708.66</v>
      </c>
      <c r="V866" s="26">
        <v>354.69</v>
      </c>
      <c r="W866" s="26">
        <v>0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4073.17</v>
      </c>
      <c r="E867" s="24">
        <v>4555.41</v>
      </c>
      <c r="F867" s="24">
        <v>5322.43</v>
      </c>
      <c r="G867" s="24">
        <v>7014.79</v>
      </c>
      <c r="H867" s="24">
        <v>0</v>
      </c>
      <c r="I867" s="24">
        <v>2675.23</v>
      </c>
      <c r="J867" s="24">
        <v>2980.47</v>
      </c>
      <c r="K867" s="24">
        <v>3308.17</v>
      </c>
      <c r="L867" s="24">
        <v>3742.83</v>
      </c>
      <c r="M867" s="24">
        <v>4051.04</v>
      </c>
      <c r="N867" s="24">
        <v>4533.28</v>
      </c>
      <c r="O867" s="24">
        <v>5300.3</v>
      </c>
      <c r="P867" s="24">
        <v>6992.66</v>
      </c>
      <c r="Q867" s="24">
        <v>0</v>
      </c>
      <c r="R867" s="24">
        <v>2653.1</v>
      </c>
      <c r="S867" s="24">
        <v>2958.34</v>
      </c>
      <c r="T867" s="24">
        <v>3286.04</v>
      </c>
      <c r="U867" s="24">
        <v>3720.7</v>
      </c>
      <c r="V867" s="26">
        <v>331.44</v>
      </c>
      <c r="W867" s="26">
        <v>0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4076.89</v>
      </c>
      <c r="E868" s="24">
        <v>4559.13</v>
      </c>
      <c r="F868" s="24">
        <v>5326.15</v>
      </c>
      <c r="G868" s="24">
        <v>7018.51</v>
      </c>
      <c r="H868" s="24">
        <v>0</v>
      </c>
      <c r="I868" s="24">
        <v>2678.95</v>
      </c>
      <c r="J868" s="24">
        <v>2984.19</v>
      </c>
      <c r="K868" s="24">
        <v>3311.89</v>
      </c>
      <c r="L868" s="24">
        <v>3746.55</v>
      </c>
      <c r="M868" s="24">
        <v>4054.76</v>
      </c>
      <c r="N868" s="24">
        <v>4537</v>
      </c>
      <c r="O868" s="24">
        <v>5304.02</v>
      </c>
      <c r="P868" s="24">
        <v>6996.38</v>
      </c>
      <c r="Q868" s="24">
        <v>0</v>
      </c>
      <c r="R868" s="24">
        <v>2656.82</v>
      </c>
      <c r="S868" s="24">
        <v>2962.06</v>
      </c>
      <c r="T868" s="24">
        <v>3289.76</v>
      </c>
      <c r="U868" s="24">
        <v>3724.42</v>
      </c>
      <c r="V868" s="26">
        <v>309.39999999999998</v>
      </c>
      <c r="W868" s="26">
        <v>0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4066.73</v>
      </c>
      <c r="E869" s="24">
        <v>4548.97</v>
      </c>
      <c r="F869" s="24">
        <v>5315.99</v>
      </c>
      <c r="G869" s="24">
        <v>7008.35</v>
      </c>
      <c r="H869" s="24">
        <v>0</v>
      </c>
      <c r="I869" s="24">
        <v>2668.79</v>
      </c>
      <c r="J869" s="24">
        <v>2974.03</v>
      </c>
      <c r="K869" s="24">
        <v>3301.73</v>
      </c>
      <c r="L869" s="24">
        <v>3736.39</v>
      </c>
      <c r="M869" s="24">
        <v>4044.6</v>
      </c>
      <c r="N869" s="24">
        <v>4526.84</v>
      </c>
      <c r="O869" s="24">
        <v>5293.86</v>
      </c>
      <c r="P869" s="24">
        <v>6986.22</v>
      </c>
      <c r="Q869" s="24">
        <v>0</v>
      </c>
      <c r="R869" s="24">
        <v>2646.66</v>
      </c>
      <c r="S869" s="24">
        <v>2951.9</v>
      </c>
      <c r="T869" s="24">
        <v>3279.6</v>
      </c>
      <c r="U869" s="24">
        <v>3714.26</v>
      </c>
      <c r="V869" s="26">
        <v>739.6</v>
      </c>
      <c r="W869" s="26">
        <v>0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4047.19</v>
      </c>
      <c r="E870" s="24">
        <v>4529.43</v>
      </c>
      <c r="F870" s="24">
        <v>5296.45</v>
      </c>
      <c r="G870" s="24">
        <v>6988.81</v>
      </c>
      <c r="H870" s="24">
        <v>0</v>
      </c>
      <c r="I870" s="24">
        <v>2649.25</v>
      </c>
      <c r="J870" s="24">
        <v>2954.49</v>
      </c>
      <c r="K870" s="24">
        <v>3282.19</v>
      </c>
      <c r="L870" s="24">
        <v>3716.85</v>
      </c>
      <c r="M870" s="24">
        <v>4025.06</v>
      </c>
      <c r="N870" s="24">
        <v>4507.3</v>
      </c>
      <c r="O870" s="24">
        <v>5274.32</v>
      </c>
      <c r="P870" s="24">
        <v>6966.68</v>
      </c>
      <c r="Q870" s="24">
        <v>0</v>
      </c>
      <c r="R870" s="24">
        <v>2627.12</v>
      </c>
      <c r="S870" s="24">
        <v>2932.36</v>
      </c>
      <c r="T870" s="24">
        <v>3260.06</v>
      </c>
      <c r="U870" s="24">
        <v>3694.72</v>
      </c>
      <c r="V870" s="26">
        <v>678.57</v>
      </c>
      <c r="W870" s="26">
        <v>0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3992.34</v>
      </c>
      <c r="E871" s="24">
        <v>4474.58</v>
      </c>
      <c r="F871" s="24">
        <v>5241.6000000000004</v>
      </c>
      <c r="G871" s="24">
        <v>6933.96</v>
      </c>
      <c r="H871" s="24">
        <v>0</v>
      </c>
      <c r="I871" s="24">
        <v>2594.4</v>
      </c>
      <c r="J871" s="24">
        <v>2899.64</v>
      </c>
      <c r="K871" s="24">
        <v>3227.34</v>
      </c>
      <c r="L871" s="24">
        <v>3662</v>
      </c>
      <c r="M871" s="24">
        <v>3970.21</v>
      </c>
      <c r="N871" s="24">
        <v>4452.45</v>
      </c>
      <c r="O871" s="24">
        <v>5219.47</v>
      </c>
      <c r="P871" s="24">
        <v>6911.83</v>
      </c>
      <c r="Q871" s="24">
        <v>0</v>
      </c>
      <c r="R871" s="24">
        <v>2572.27</v>
      </c>
      <c r="S871" s="24">
        <v>2877.51</v>
      </c>
      <c r="T871" s="24">
        <v>3205.21</v>
      </c>
      <c r="U871" s="24">
        <v>3639.87</v>
      </c>
      <c r="V871" s="26">
        <v>0</v>
      </c>
      <c r="W871" s="26">
        <v>410.01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3272.47</v>
      </c>
      <c r="E872" s="24">
        <v>3754.71</v>
      </c>
      <c r="F872" s="24">
        <v>4521.7299999999996</v>
      </c>
      <c r="G872" s="24">
        <v>6214.09</v>
      </c>
      <c r="H872" s="24">
        <v>0</v>
      </c>
      <c r="I872" s="24">
        <v>1874.53</v>
      </c>
      <c r="J872" s="24">
        <v>2179.77</v>
      </c>
      <c r="K872" s="24">
        <v>2507.4699999999998</v>
      </c>
      <c r="L872" s="24">
        <v>2942.13</v>
      </c>
      <c r="M872" s="24">
        <v>3250.34</v>
      </c>
      <c r="N872" s="24">
        <v>3732.58</v>
      </c>
      <c r="O872" s="24">
        <v>4499.6000000000004</v>
      </c>
      <c r="P872" s="24">
        <v>6191.96</v>
      </c>
      <c r="Q872" s="24">
        <v>0</v>
      </c>
      <c r="R872" s="24">
        <v>1852.4</v>
      </c>
      <c r="S872" s="24">
        <v>2157.64</v>
      </c>
      <c r="T872" s="24">
        <v>2485.34</v>
      </c>
      <c r="U872" s="24">
        <v>2920</v>
      </c>
      <c r="V872" s="26">
        <v>0</v>
      </c>
      <c r="W872" s="26">
        <v>240.96</v>
      </c>
    </row>
    <row r="873" spans="1:23" x14ac:dyDescent="0.2">
      <c r="A873" s="27">
        <v>6</v>
      </c>
      <c r="B873" s="27">
        <v>0</v>
      </c>
      <c r="C873" s="27">
        <v>3</v>
      </c>
      <c r="D873" s="24">
        <v>3392.24</v>
      </c>
      <c r="E873" s="24">
        <v>3874.48</v>
      </c>
      <c r="F873" s="24">
        <v>4641.5</v>
      </c>
      <c r="G873" s="24">
        <v>6333.86</v>
      </c>
      <c r="H873" s="24">
        <v>0</v>
      </c>
      <c r="I873" s="24">
        <v>1994.3</v>
      </c>
      <c r="J873" s="24">
        <v>2299.54</v>
      </c>
      <c r="K873" s="24">
        <v>2627.24</v>
      </c>
      <c r="L873" s="24">
        <v>3061.9</v>
      </c>
      <c r="M873" s="24">
        <v>3370.11</v>
      </c>
      <c r="N873" s="24">
        <v>3852.35</v>
      </c>
      <c r="O873" s="24">
        <v>4619.37</v>
      </c>
      <c r="P873" s="24">
        <v>6311.73</v>
      </c>
      <c r="Q873" s="24">
        <v>0</v>
      </c>
      <c r="R873" s="24">
        <v>1972.17</v>
      </c>
      <c r="S873" s="24">
        <v>2277.41</v>
      </c>
      <c r="T873" s="24">
        <v>2605.11</v>
      </c>
      <c r="U873" s="24">
        <v>3039.77</v>
      </c>
      <c r="V873" s="26">
        <v>0</v>
      </c>
      <c r="W873" s="26">
        <v>259.26</v>
      </c>
    </row>
    <row r="874" spans="1:23" x14ac:dyDescent="0.2">
      <c r="A874" s="27">
        <v>6</v>
      </c>
      <c r="B874" s="27">
        <v>1</v>
      </c>
      <c r="C874" s="27">
        <v>3</v>
      </c>
      <c r="D874" s="24">
        <v>3638.2</v>
      </c>
      <c r="E874" s="24">
        <v>4120.4399999999996</v>
      </c>
      <c r="F874" s="24">
        <v>4887.46</v>
      </c>
      <c r="G874" s="24">
        <v>6579.82</v>
      </c>
      <c r="H874" s="24">
        <v>0</v>
      </c>
      <c r="I874" s="24">
        <v>2240.2600000000002</v>
      </c>
      <c r="J874" s="24">
        <v>2545.5</v>
      </c>
      <c r="K874" s="24">
        <v>2873.2</v>
      </c>
      <c r="L874" s="24">
        <v>3307.86</v>
      </c>
      <c r="M874" s="24">
        <v>3616.07</v>
      </c>
      <c r="N874" s="24">
        <v>4098.3100000000004</v>
      </c>
      <c r="O874" s="24">
        <v>4865.33</v>
      </c>
      <c r="P874" s="24">
        <v>6557.69</v>
      </c>
      <c r="Q874" s="24">
        <v>0</v>
      </c>
      <c r="R874" s="24">
        <v>2218.13</v>
      </c>
      <c r="S874" s="24">
        <v>2523.37</v>
      </c>
      <c r="T874" s="24">
        <v>2851.07</v>
      </c>
      <c r="U874" s="24">
        <v>3285.73</v>
      </c>
      <c r="V874" s="26">
        <v>0</v>
      </c>
      <c r="W874" s="26">
        <v>320.5</v>
      </c>
    </row>
    <row r="875" spans="1:23" x14ac:dyDescent="0.2">
      <c r="A875" s="27">
        <v>6</v>
      </c>
      <c r="B875" s="27">
        <v>2</v>
      </c>
      <c r="C875" s="27">
        <v>3</v>
      </c>
      <c r="D875" s="24">
        <v>3011.83</v>
      </c>
      <c r="E875" s="24">
        <v>3494.07</v>
      </c>
      <c r="F875" s="24">
        <v>4261.09</v>
      </c>
      <c r="G875" s="24">
        <v>5953.45</v>
      </c>
      <c r="H875" s="24">
        <v>0</v>
      </c>
      <c r="I875" s="24">
        <v>1613.89</v>
      </c>
      <c r="J875" s="24">
        <v>1919.13</v>
      </c>
      <c r="K875" s="24">
        <v>2246.83</v>
      </c>
      <c r="L875" s="24">
        <v>2681.49</v>
      </c>
      <c r="M875" s="24">
        <v>2989.7</v>
      </c>
      <c r="N875" s="24">
        <v>3471.94</v>
      </c>
      <c r="O875" s="24">
        <v>4238.96</v>
      </c>
      <c r="P875" s="24">
        <v>5931.32</v>
      </c>
      <c r="Q875" s="24">
        <v>0</v>
      </c>
      <c r="R875" s="24">
        <v>1591.76</v>
      </c>
      <c r="S875" s="24">
        <v>1897</v>
      </c>
      <c r="T875" s="24">
        <v>2224.6999999999998</v>
      </c>
      <c r="U875" s="24">
        <v>2659.36</v>
      </c>
      <c r="V875" s="26">
        <v>235.95</v>
      </c>
      <c r="W875" s="26">
        <v>0</v>
      </c>
    </row>
    <row r="876" spans="1:23" x14ac:dyDescent="0.2">
      <c r="A876" s="27">
        <v>6</v>
      </c>
      <c r="B876" s="27">
        <v>3</v>
      </c>
      <c r="C876" s="27">
        <v>3</v>
      </c>
      <c r="D876" s="24">
        <v>2996.32</v>
      </c>
      <c r="E876" s="24">
        <v>3478.56</v>
      </c>
      <c r="F876" s="24">
        <v>4245.58</v>
      </c>
      <c r="G876" s="24">
        <v>5937.94</v>
      </c>
      <c r="H876" s="24">
        <v>0</v>
      </c>
      <c r="I876" s="24">
        <v>1598.38</v>
      </c>
      <c r="J876" s="24">
        <v>1903.62</v>
      </c>
      <c r="K876" s="24">
        <v>2231.3200000000002</v>
      </c>
      <c r="L876" s="24">
        <v>2665.98</v>
      </c>
      <c r="M876" s="24">
        <v>2974.19</v>
      </c>
      <c r="N876" s="24">
        <v>3456.43</v>
      </c>
      <c r="O876" s="24">
        <v>4223.45</v>
      </c>
      <c r="P876" s="24">
        <v>5915.81</v>
      </c>
      <c r="Q876" s="24">
        <v>0</v>
      </c>
      <c r="R876" s="24">
        <v>1576.25</v>
      </c>
      <c r="S876" s="24">
        <v>1881.49</v>
      </c>
      <c r="T876" s="24">
        <v>2209.19</v>
      </c>
      <c r="U876" s="24">
        <v>2643.85</v>
      </c>
      <c r="V876" s="26">
        <v>115.15</v>
      </c>
      <c r="W876" s="26">
        <v>0</v>
      </c>
    </row>
    <row r="877" spans="1:23" x14ac:dyDescent="0.2">
      <c r="A877" s="27">
        <v>6</v>
      </c>
      <c r="B877" s="27">
        <v>4</v>
      </c>
      <c r="C877" s="27">
        <v>3</v>
      </c>
      <c r="D877" s="24">
        <v>3068.8</v>
      </c>
      <c r="E877" s="24">
        <v>3551.04</v>
      </c>
      <c r="F877" s="24">
        <v>4318.0600000000004</v>
      </c>
      <c r="G877" s="24">
        <v>6010.42</v>
      </c>
      <c r="H877" s="24">
        <v>0</v>
      </c>
      <c r="I877" s="24">
        <v>1670.86</v>
      </c>
      <c r="J877" s="24">
        <v>1976.1</v>
      </c>
      <c r="K877" s="24">
        <v>2303.8000000000002</v>
      </c>
      <c r="L877" s="24">
        <v>2738.46</v>
      </c>
      <c r="M877" s="24">
        <v>3046.67</v>
      </c>
      <c r="N877" s="24">
        <v>3528.91</v>
      </c>
      <c r="O877" s="24">
        <v>4295.93</v>
      </c>
      <c r="P877" s="24">
        <v>5988.29</v>
      </c>
      <c r="Q877" s="24">
        <v>0</v>
      </c>
      <c r="R877" s="24">
        <v>1648.73</v>
      </c>
      <c r="S877" s="24">
        <v>1953.97</v>
      </c>
      <c r="T877" s="24">
        <v>2281.67</v>
      </c>
      <c r="U877" s="24">
        <v>2716.33</v>
      </c>
      <c r="V877" s="26">
        <v>219.7</v>
      </c>
      <c r="W877" s="26">
        <v>0</v>
      </c>
    </row>
    <row r="878" spans="1:23" x14ac:dyDescent="0.2">
      <c r="A878" s="27">
        <v>6</v>
      </c>
      <c r="B878" s="27">
        <v>5</v>
      </c>
      <c r="C878" s="27">
        <v>3</v>
      </c>
      <c r="D878" s="24">
        <v>3241.4</v>
      </c>
      <c r="E878" s="24">
        <v>3723.64</v>
      </c>
      <c r="F878" s="24">
        <v>4490.66</v>
      </c>
      <c r="G878" s="24">
        <v>6183.02</v>
      </c>
      <c r="H878" s="24">
        <v>0</v>
      </c>
      <c r="I878" s="24">
        <v>1843.46</v>
      </c>
      <c r="J878" s="24">
        <v>2148.6999999999998</v>
      </c>
      <c r="K878" s="24">
        <v>2476.4</v>
      </c>
      <c r="L878" s="24">
        <v>2911.06</v>
      </c>
      <c r="M878" s="24">
        <v>3219.27</v>
      </c>
      <c r="N878" s="24">
        <v>3701.51</v>
      </c>
      <c r="O878" s="24">
        <v>4468.53</v>
      </c>
      <c r="P878" s="24">
        <v>6160.89</v>
      </c>
      <c r="Q878" s="24">
        <v>0</v>
      </c>
      <c r="R878" s="24">
        <v>1821.33</v>
      </c>
      <c r="S878" s="24">
        <v>2126.5700000000002</v>
      </c>
      <c r="T878" s="24">
        <v>2454.27</v>
      </c>
      <c r="U878" s="24">
        <v>2888.93</v>
      </c>
      <c r="V878" s="26">
        <v>339.79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3601.2</v>
      </c>
      <c r="E879" s="24">
        <v>4083.44</v>
      </c>
      <c r="F879" s="24">
        <v>4850.46</v>
      </c>
      <c r="G879" s="24">
        <v>6542.82</v>
      </c>
      <c r="H879" s="24">
        <v>0</v>
      </c>
      <c r="I879" s="24">
        <v>2203.2600000000002</v>
      </c>
      <c r="J879" s="24">
        <v>2508.5</v>
      </c>
      <c r="K879" s="24">
        <v>2836.2</v>
      </c>
      <c r="L879" s="24">
        <v>3270.86</v>
      </c>
      <c r="M879" s="24">
        <v>3579.07</v>
      </c>
      <c r="N879" s="24">
        <v>4061.31</v>
      </c>
      <c r="O879" s="24">
        <v>4828.33</v>
      </c>
      <c r="P879" s="24">
        <v>6520.69</v>
      </c>
      <c r="Q879" s="24">
        <v>0</v>
      </c>
      <c r="R879" s="24">
        <v>2181.13</v>
      </c>
      <c r="S879" s="24">
        <v>2486.37</v>
      </c>
      <c r="T879" s="24">
        <v>2814.07</v>
      </c>
      <c r="U879" s="24">
        <v>3248.73</v>
      </c>
      <c r="V879" s="26">
        <v>206.79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3940.4</v>
      </c>
      <c r="E880" s="24">
        <v>4422.6400000000003</v>
      </c>
      <c r="F880" s="24">
        <v>5189.66</v>
      </c>
      <c r="G880" s="24">
        <v>6882.02</v>
      </c>
      <c r="H880" s="24">
        <v>0</v>
      </c>
      <c r="I880" s="24">
        <v>2542.46</v>
      </c>
      <c r="J880" s="24">
        <v>2847.7</v>
      </c>
      <c r="K880" s="24">
        <v>3175.4</v>
      </c>
      <c r="L880" s="24">
        <v>3610.06</v>
      </c>
      <c r="M880" s="24">
        <v>3918.27</v>
      </c>
      <c r="N880" s="24">
        <v>4400.51</v>
      </c>
      <c r="O880" s="24">
        <v>5167.53</v>
      </c>
      <c r="P880" s="24">
        <v>6859.89</v>
      </c>
      <c r="Q880" s="24">
        <v>0</v>
      </c>
      <c r="R880" s="24">
        <v>2520.33</v>
      </c>
      <c r="S880" s="24">
        <v>2825.57</v>
      </c>
      <c r="T880" s="24">
        <v>3153.27</v>
      </c>
      <c r="U880" s="24">
        <v>3587.93</v>
      </c>
      <c r="V880" s="26">
        <v>168.22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3995.11</v>
      </c>
      <c r="E881" s="24">
        <v>4477.3500000000004</v>
      </c>
      <c r="F881" s="24">
        <v>5244.37</v>
      </c>
      <c r="G881" s="24">
        <v>6936.73</v>
      </c>
      <c r="H881" s="24">
        <v>0</v>
      </c>
      <c r="I881" s="24">
        <v>2597.17</v>
      </c>
      <c r="J881" s="24">
        <v>2902.41</v>
      </c>
      <c r="K881" s="24">
        <v>3230.11</v>
      </c>
      <c r="L881" s="24">
        <v>3664.77</v>
      </c>
      <c r="M881" s="24">
        <v>3972.98</v>
      </c>
      <c r="N881" s="24">
        <v>4455.22</v>
      </c>
      <c r="O881" s="24">
        <v>5222.24</v>
      </c>
      <c r="P881" s="24">
        <v>6914.6</v>
      </c>
      <c r="Q881" s="24">
        <v>0</v>
      </c>
      <c r="R881" s="24">
        <v>2575.04</v>
      </c>
      <c r="S881" s="24">
        <v>2880.28</v>
      </c>
      <c r="T881" s="24">
        <v>3207.98</v>
      </c>
      <c r="U881" s="24">
        <v>3642.64</v>
      </c>
      <c r="V881" s="26">
        <v>147.78</v>
      </c>
      <c r="W881" s="26">
        <v>0</v>
      </c>
    </row>
    <row r="882" spans="1:23" x14ac:dyDescent="0.2">
      <c r="A882" s="27">
        <v>6</v>
      </c>
      <c r="B882" s="27">
        <v>9</v>
      </c>
      <c r="C882" s="27">
        <v>3</v>
      </c>
      <c r="D882" s="24">
        <v>3986.58</v>
      </c>
      <c r="E882" s="24">
        <v>4468.82</v>
      </c>
      <c r="F882" s="24">
        <v>5235.84</v>
      </c>
      <c r="G882" s="24">
        <v>6928.2</v>
      </c>
      <c r="H882" s="24">
        <v>0</v>
      </c>
      <c r="I882" s="24">
        <v>2588.64</v>
      </c>
      <c r="J882" s="24">
        <v>2893.88</v>
      </c>
      <c r="K882" s="24">
        <v>3221.58</v>
      </c>
      <c r="L882" s="24">
        <v>3656.24</v>
      </c>
      <c r="M882" s="24">
        <v>3964.45</v>
      </c>
      <c r="N882" s="24">
        <v>4446.6899999999996</v>
      </c>
      <c r="O882" s="24">
        <v>5213.71</v>
      </c>
      <c r="P882" s="24">
        <v>6906.07</v>
      </c>
      <c r="Q882" s="24">
        <v>0</v>
      </c>
      <c r="R882" s="24">
        <v>2566.5100000000002</v>
      </c>
      <c r="S882" s="24">
        <v>2871.75</v>
      </c>
      <c r="T882" s="24">
        <v>3199.45</v>
      </c>
      <c r="U882" s="24">
        <v>3634.11</v>
      </c>
      <c r="V882" s="26">
        <v>215.02</v>
      </c>
      <c r="W882" s="26">
        <v>0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4059.91</v>
      </c>
      <c r="E883" s="24">
        <v>4542.1499999999996</v>
      </c>
      <c r="F883" s="24">
        <v>5309.17</v>
      </c>
      <c r="G883" s="24">
        <v>7001.53</v>
      </c>
      <c r="H883" s="24">
        <v>0</v>
      </c>
      <c r="I883" s="24">
        <v>2661.97</v>
      </c>
      <c r="J883" s="24">
        <v>2967.21</v>
      </c>
      <c r="K883" s="24">
        <v>3294.91</v>
      </c>
      <c r="L883" s="24">
        <v>3729.57</v>
      </c>
      <c r="M883" s="24">
        <v>4037.78</v>
      </c>
      <c r="N883" s="24">
        <v>4520.0200000000004</v>
      </c>
      <c r="O883" s="24">
        <v>5287.04</v>
      </c>
      <c r="P883" s="24">
        <v>6979.4</v>
      </c>
      <c r="Q883" s="24">
        <v>0</v>
      </c>
      <c r="R883" s="24">
        <v>2639.84</v>
      </c>
      <c r="S883" s="24">
        <v>2945.08</v>
      </c>
      <c r="T883" s="24">
        <v>3272.78</v>
      </c>
      <c r="U883" s="24">
        <v>3707.44</v>
      </c>
      <c r="V883" s="26">
        <v>103.49</v>
      </c>
      <c r="W883" s="26">
        <v>0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4011.66</v>
      </c>
      <c r="E884" s="24">
        <v>4493.8999999999996</v>
      </c>
      <c r="F884" s="24">
        <v>5260.92</v>
      </c>
      <c r="G884" s="24">
        <v>6953.28</v>
      </c>
      <c r="H884" s="24">
        <v>0</v>
      </c>
      <c r="I884" s="24">
        <v>2613.7199999999998</v>
      </c>
      <c r="J884" s="24">
        <v>2918.96</v>
      </c>
      <c r="K884" s="24">
        <v>3246.66</v>
      </c>
      <c r="L884" s="24">
        <v>3681.32</v>
      </c>
      <c r="M884" s="24">
        <v>3989.53</v>
      </c>
      <c r="N884" s="24">
        <v>4471.7700000000004</v>
      </c>
      <c r="O884" s="24">
        <v>5238.79</v>
      </c>
      <c r="P884" s="24">
        <v>6931.15</v>
      </c>
      <c r="Q884" s="24">
        <v>0</v>
      </c>
      <c r="R884" s="24">
        <v>2591.59</v>
      </c>
      <c r="S884" s="24">
        <v>2896.83</v>
      </c>
      <c r="T884" s="24">
        <v>3224.53</v>
      </c>
      <c r="U884" s="24">
        <v>3659.19</v>
      </c>
      <c r="V884" s="26">
        <v>174.38</v>
      </c>
      <c r="W884" s="26">
        <v>0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4023.02</v>
      </c>
      <c r="E885" s="24">
        <v>4505.26</v>
      </c>
      <c r="F885" s="24">
        <v>5272.28</v>
      </c>
      <c r="G885" s="24">
        <v>6964.64</v>
      </c>
      <c r="H885" s="24">
        <v>0</v>
      </c>
      <c r="I885" s="24">
        <v>2625.08</v>
      </c>
      <c r="J885" s="24">
        <v>2930.32</v>
      </c>
      <c r="K885" s="24">
        <v>3258.02</v>
      </c>
      <c r="L885" s="24">
        <v>3692.68</v>
      </c>
      <c r="M885" s="24">
        <v>4000.89</v>
      </c>
      <c r="N885" s="24">
        <v>4483.13</v>
      </c>
      <c r="O885" s="24">
        <v>5250.15</v>
      </c>
      <c r="P885" s="24">
        <v>6942.51</v>
      </c>
      <c r="Q885" s="24">
        <v>0</v>
      </c>
      <c r="R885" s="24">
        <v>2602.9499999999998</v>
      </c>
      <c r="S885" s="24">
        <v>2908.19</v>
      </c>
      <c r="T885" s="24">
        <v>3235.89</v>
      </c>
      <c r="U885" s="24">
        <v>3670.55</v>
      </c>
      <c r="V885" s="26">
        <v>138.71</v>
      </c>
      <c r="W885" s="26">
        <v>0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4001.09</v>
      </c>
      <c r="E886" s="24">
        <v>4483.33</v>
      </c>
      <c r="F886" s="24">
        <v>5250.35</v>
      </c>
      <c r="G886" s="24">
        <v>6942.71</v>
      </c>
      <c r="H886" s="24">
        <v>0</v>
      </c>
      <c r="I886" s="24">
        <v>2603.15</v>
      </c>
      <c r="J886" s="24">
        <v>2908.39</v>
      </c>
      <c r="K886" s="24">
        <v>3236.09</v>
      </c>
      <c r="L886" s="24">
        <v>3670.75</v>
      </c>
      <c r="M886" s="24">
        <v>3978.96</v>
      </c>
      <c r="N886" s="24">
        <v>4461.2</v>
      </c>
      <c r="O886" s="24">
        <v>5228.22</v>
      </c>
      <c r="P886" s="24">
        <v>6920.58</v>
      </c>
      <c r="Q886" s="24">
        <v>0</v>
      </c>
      <c r="R886" s="24">
        <v>2581.02</v>
      </c>
      <c r="S886" s="24">
        <v>2886.26</v>
      </c>
      <c r="T886" s="24">
        <v>3213.96</v>
      </c>
      <c r="U886" s="24">
        <v>3648.62</v>
      </c>
      <c r="V886" s="26">
        <v>166.56</v>
      </c>
      <c r="W886" s="26">
        <v>0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3996.8</v>
      </c>
      <c r="E887" s="24">
        <v>4479.04</v>
      </c>
      <c r="F887" s="24">
        <v>5246.06</v>
      </c>
      <c r="G887" s="24">
        <v>6938.42</v>
      </c>
      <c r="H887" s="24">
        <v>0</v>
      </c>
      <c r="I887" s="24">
        <v>2598.86</v>
      </c>
      <c r="J887" s="24">
        <v>2904.1</v>
      </c>
      <c r="K887" s="24">
        <v>3231.8</v>
      </c>
      <c r="L887" s="24">
        <v>3666.46</v>
      </c>
      <c r="M887" s="24">
        <v>3974.67</v>
      </c>
      <c r="N887" s="24">
        <v>4456.91</v>
      </c>
      <c r="O887" s="24">
        <v>5223.93</v>
      </c>
      <c r="P887" s="24">
        <v>6916.29</v>
      </c>
      <c r="Q887" s="24">
        <v>0</v>
      </c>
      <c r="R887" s="24">
        <v>2576.73</v>
      </c>
      <c r="S887" s="24">
        <v>2881.97</v>
      </c>
      <c r="T887" s="24">
        <v>3209.67</v>
      </c>
      <c r="U887" s="24">
        <v>3644.33</v>
      </c>
      <c r="V887" s="26">
        <v>203.5</v>
      </c>
      <c r="W887" s="26">
        <v>0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4011.88</v>
      </c>
      <c r="E888" s="24">
        <v>4494.12</v>
      </c>
      <c r="F888" s="24">
        <v>5261.14</v>
      </c>
      <c r="G888" s="24">
        <v>6953.5</v>
      </c>
      <c r="H888" s="24">
        <v>0</v>
      </c>
      <c r="I888" s="24">
        <v>2613.94</v>
      </c>
      <c r="J888" s="24">
        <v>2919.18</v>
      </c>
      <c r="K888" s="24">
        <v>3246.88</v>
      </c>
      <c r="L888" s="24">
        <v>3681.54</v>
      </c>
      <c r="M888" s="24">
        <v>3989.75</v>
      </c>
      <c r="N888" s="24">
        <v>4471.99</v>
      </c>
      <c r="O888" s="24">
        <v>5239.01</v>
      </c>
      <c r="P888" s="24">
        <v>6931.37</v>
      </c>
      <c r="Q888" s="24">
        <v>0</v>
      </c>
      <c r="R888" s="24">
        <v>2591.81</v>
      </c>
      <c r="S888" s="24">
        <v>2897.05</v>
      </c>
      <c r="T888" s="24">
        <v>3224.75</v>
      </c>
      <c r="U888" s="24">
        <v>3659.41</v>
      </c>
      <c r="V888" s="26">
        <v>178.79</v>
      </c>
      <c r="W888" s="26">
        <v>0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4022.15</v>
      </c>
      <c r="E889" s="24">
        <v>4504.3900000000003</v>
      </c>
      <c r="F889" s="24">
        <v>5271.41</v>
      </c>
      <c r="G889" s="24">
        <v>6963.77</v>
      </c>
      <c r="H889" s="24">
        <v>0</v>
      </c>
      <c r="I889" s="24">
        <v>2624.21</v>
      </c>
      <c r="J889" s="24">
        <v>2929.45</v>
      </c>
      <c r="K889" s="24">
        <v>3257.15</v>
      </c>
      <c r="L889" s="24">
        <v>3691.81</v>
      </c>
      <c r="M889" s="24">
        <v>4000.02</v>
      </c>
      <c r="N889" s="24">
        <v>4482.26</v>
      </c>
      <c r="O889" s="24">
        <v>5249.28</v>
      </c>
      <c r="P889" s="24">
        <v>6941.64</v>
      </c>
      <c r="Q889" s="24">
        <v>0</v>
      </c>
      <c r="R889" s="24">
        <v>2602.08</v>
      </c>
      <c r="S889" s="24">
        <v>2907.32</v>
      </c>
      <c r="T889" s="24">
        <v>3235.02</v>
      </c>
      <c r="U889" s="24">
        <v>3669.68</v>
      </c>
      <c r="V889" s="26">
        <v>172.33</v>
      </c>
      <c r="W889" s="26">
        <v>0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4045.22</v>
      </c>
      <c r="E890" s="24">
        <v>4527.46</v>
      </c>
      <c r="F890" s="24">
        <v>5294.48</v>
      </c>
      <c r="G890" s="24">
        <v>6986.84</v>
      </c>
      <c r="H890" s="24">
        <v>0</v>
      </c>
      <c r="I890" s="24">
        <v>2647.28</v>
      </c>
      <c r="J890" s="24">
        <v>2952.52</v>
      </c>
      <c r="K890" s="24">
        <v>3280.22</v>
      </c>
      <c r="L890" s="24">
        <v>3714.88</v>
      </c>
      <c r="M890" s="24">
        <v>4023.09</v>
      </c>
      <c r="N890" s="24">
        <v>4505.33</v>
      </c>
      <c r="O890" s="24">
        <v>5272.35</v>
      </c>
      <c r="P890" s="24">
        <v>6964.71</v>
      </c>
      <c r="Q890" s="24">
        <v>0</v>
      </c>
      <c r="R890" s="24">
        <v>2625.15</v>
      </c>
      <c r="S890" s="24">
        <v>2930.39</v>
      </c>
      <c r="T890" s="24">
        <v>3258.09</v>
      </c>
      <c r="U890" s="24">
        <v>3692.75</v>
      </c>
      <c r="V890" s="26">
        <v>195.59</v>
      </c>
      <c r="W890" s="26">
        <v>0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4056.15</v>
      </c>
      <c r="E891" s="24">
        <v>4538.3900000000003</v>
      </c>
      <c r="F891" s="24">
        <v>5305.41</v>
      </c>
      <c r="G891" s="24">
        <v>6997.77</v>
      </c>
      <c r="H891" s="24">
        <v>0</v>
      </c>
      <c r="I891" s="24">
        <v>2658.21</v>
      </c>
      <c r="J891" s="24">
        <v>2963.45</v>
      </c>
      <c r="K891" s="24">
        <v>3291.15</v>
      </c>
      <c r="L891" s="24">
        <v>3725.81</v>
      </c>
      <c r="M891" s="24">
        <v>4034.02</v>
      </c>
      <c r="N891" s="24">
        <v>4516.26</v>
      </c>
      <c r="O891" s="24">
        <v>5283.28</v>
      </c>
      <c r="P891" s="24">
        <v>6975.64</v>
      </c>
      <c r="Q891" s="24">
        <v>0</v>
      </c>
      <c r="R891" s="24">
        <v>2636.08</v>
      </c>
      <c r="S891" s="24">
        <v>2941.32</v>
      </c>
      <c r="T891" s="24">
        <v>3269.02</v>
      </c>
      <c r="U891" s="24">
        <v>3703.68</v>
      </c>
      <c r="V891" s="26">
        <v>396.99</v>
      </c>
      <c r="W891" s="26">
        <v>0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4060.1</v>
      </c>
      <c r="E892" s="24">
        <v>4542.34</v>
      </c>
      <c r="F892" s="24">
        <v>5309.36</v>
      </c>
      <c r="G892" s="24">
        <v>7001.72</v>
      </c>
      <c r="H892" s="24">
        <v>0</v>
      </c>
      <c r="I892" s="24">
        <v>2662.16</v>
      </c>
      <c r="J892" s="24">
        <v>2967.4</v>
      </c>
      <c r="K892" s="24">
        <v>3295.1</v>
      </c>
      <c r="L892" s="24">
        <v>3729.76</v>
      </c>
      <c r="M892" s="24">
        <v>4037.97</v>
      </c>
      <c r="N892" s="24">
        <v>4520.21</v>
      </c>
      <c r="O892" s="24">
        <v>5287.23</v>
      </c>
      <c r="P892" s="24">
        <v>6979.59</v>
      </c>
      <c r="Q892" s="24">
        <v>0</v>
      </c>
      <c r="R892" s="24">
        <v>2640.03</v>
      </c>
      <c r="S892" s="24">
        <v>2945.27</v>
      </c>
      <c r="T892" s="24">
        <v>3272.97</v>
      </c>
      <c r="U892" s="24">
        <v>3707.63</v>
      </c>
      <c r="V892" s="26">
        <v>351.61</v>
      </c>
      <c r="W892" s="26">
        <v>0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4042.84</v>
      </c>
      <c r="E893" s="24">
        <v>4525.08</v>
      </c>
      <c r="F893" s="24">
        <v>5292.1</v>
      </c>
      <c r="G893" s="24">
        <v>6984.46</v>
      </c>
      <c r="H893" s="24">
        <v>0</v>
      </c>
      <c r="I893" s="24">
        <v>2644.9</v>
      </c>
      <c r="J893" s="24">
        <v>2950.14</v>
      </c>
      <c r="K893" s="24">
        <v>3277.84</v>
      </c>
      <c r="L893" s="24">
        <v>3712.5</v>
      </c>
      <c r="M893" s="24">
        <v>4020.71</v>
      </c>
      <c r="N893" s="24">
        <v>4502.95</v>
      </c>
      <c r="O893" s="24">
        <v>5269.97</v>
      </c>
      <c r="P893" s="24">
        <v>6962.33</v>
      </c>
      <c r="Q893" s="24">
        <v>0</v>
      </c>
      <c r="R893" s="24">
        <v>2622.77</v>
      </c>
      <c r="S893" s="24">
        <v>2928.01</v>
      </c>
      <c r="T893" s="24">
        <v>3255.71</v>
      </c>
      <c r="U893" s="24">
        <v>3690.37</v>
      </c>
      <c r="V893" s="26">
        <v>89.36</v>
      </c>
      <c r="W893" s="26">
        <v>0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3949.19</v>
      </c>
      <c r="E894" s="24">
        <v>4431.43</v>
      </c>
      <c r="F894" s="24">
        <v>5198.45</v>
      </c>
      <c r="G894" s="24">
        <v>6890.81</v>
      </c>
      <c r="H894" s="24">
        <v>0</v>
      </c>
      <c r="I894" s="24">
        <v>2551.25</v>
      </c>
      <c r="J894" s="24">
        <v>2856.49</v>
      </c>
      <c r="K894" s="24">
        <v>3184.19</v>
      </c>
      <c r="L894" s="24">
        <v>3618.85</v>
      </c>
      <c r="M894" s="24">
        <v>3927.06</v>
      </c>
      <c r="N894" s="24">
        <v>4409.3</v>
      </c>
      <c r="O894" s="24">
        <v>5176.32</v>
      </c>
      <c r="P894" s="24">
        <v>6868.68</v>
      </c>
      <c r="Q894" s="24">
        <v>0</v>
      </c>
      <c r="R894" s="24">
        <v>2529.12</v>
      </c>
      <c r="S894" s="24">
        <v>2834.36</v>
      </c>
      <c r="T894" s="24">
        <v>3162.06</v>
      </c>
      <c r="U894" s="24">
        <v>3596.72</v>
      </c>
      <c r="V894" s="26">
        <v>0</v>
      </c>
      <c r="W894" s="26">
        <v>676.05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3830.63</v>
      </c>
      <c r="E895" s="24">
        <v>4312.87</v>
      </c>
      <c r="F895" s="24">
        <v>5079.8900000000003</v>
      </c>
      <c r="G895" s="24">
        <v>6772.25</v>
      </c>
      <c r="H895" s="24">
        <v>0</v>
      </c>
      <c r="I895" s="24">
        <v>2432.69</v>
      </c>
      <c r="J895" s="24">
        <v>2737.93</v>
      </c>
      <c r="K895" s="24">
        <v>3065.63</v>
      </c>
      <c r="L895" s="24">
        <v>3500.29</v>
      </c>
      <c r="M895" s="24">
        <v>3808.5</v>
      </c>
      <c r="N895" s="24">
        <v>4290.74</v>
      </c>
      <c r="O895" s="24">
        <v>5057.76</v>
      </c>
      <c r="P895" s="24">
        <v>6750.12</v>
      </c>
      <c r="Q895" s="24">
        <v>0</v>
      </c>
      <c r="R895" s="24">
        <v>2410.56</v>
      </c>
      <c r="S895" s="24">
        <v>2715.8</v>
      </c>
      <c r="T895" s="24">
        <v>3043.5</v>
      </c>
      <c r="U895" s="24">
        <v>3478.16</v>
      </c>
      <c r="V895" s="26">
        <v>0</v>
      </c>
      <c r="W895" s="26">
        <v>477.59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3322.68</v>
      </c>
      <c r="E896" s="24">
        <v>3804.92</v>
      </c>
      <c r="F896" s="24">
        <v>4571.9399999999996</v>
      </c>
      <c r="G896" s="24">
        <v>6264.3</v>
      </c>
      <c r="H896" s="24">
        <v>0</v>
      </c>
      <c r="I896" s="24">
        <v>1924.74</v>
      </c>
      <c r="J896" s="24">
        <v>2229.98</v>
      </c>
      <c r="K896" s="24">
        <v>2557.6799999999998</v>
      </c>
      <c r="L896" s="24">
        <v>2992.34</v>
      </c>
      <c r="M896" s="24">
        <v>3300.55</v>
      </c>
      <c r="N896" s="24">
        <v>3782.79</v>
      </c>
      <c r="O896" s="24">
        <v>4549.8100000000004</v>
      </c>
      <c r="P896" s="24">
        <v>6242.17</v>
      </c>
      <c r="Q896" s="24">
        <v>0</v>
      </c>
      <c r="R896" s="24">
        <v>1902.61</v>
      </c>
      <c r="S896" s="24">
        <v>2207.85</v>
      </c>
      <c r="T896" s="24">
        <v>2535.5500000000002</v>
      </c>
      <c r="U896" s="24">
        <v>2970.21</v>
      </c>
      <c r="V896" s="26">
        <v>0</v>
      </c>
      <c r="W896" s="26">
        <v>107.26</v>
      </c>
    </row>
    <row r="897" spans="1:23" x14ac:dyDescent="0.2">
      <c r="A897" s="27">
        <v>7</v>
      </c>
      <c r="B897" s="27">
        <v>0</v>
      </c>
      <c r="C897" s="27">
        <v>3</v>
      </c>
      <c r="D897" s="24">
        <v>3152.25</v>
      </c>
      <c r="E897" s="24">
        <v>3634.49</v>
      </c>
      <c r="F897" s="24">
        <v>4401.51</v>
      </c>
      <c r="G897" s="24">
        <v>6093.87</v>
      </c>
      <c r="H897" s="24">
        <v>0</v>
      </c>
      <c r="I897" s="24">
        <v>1754.31</v>
      </c>
      <c r="J897" s="24">
        <v>2059.5500000000002</v>
      </c>
      <c r="K897" s="24">
        <v>2387.25</v>
      </c>
      <c r="L897" s="24">
        <v>2821.91</v>
      </c>
      <c r="M897" s="24">
        <v>3130.12</v>
      </c>
      <c r="N897" s="24">
        <v>3612.36</v>
      </c>
      <c r="O897" s="24">
        <v>4379.38</v>
      </c>
      <c r="P897" s="24">
        <v>6071.74</v>
      </c>
      <c r="Q897" s="24">
        <v>0</v>
      </c>
      <c r="R897" s="24">
        <v>1732.18</v>
      </c>
      <c r="S897" s="24">
        <v>2037.42</v>
      </c>
      <c r="T897" s="24">
        <v>2365.12</v>
      </c>
      <c r="U897" s="24">
        <v>2799.78</v>
      </c>
      <c r="V897" s="26">
        <v>0</v>
      </c>
      <c r="W897" s="26">
        <v>161.36000000000001</v>
      </c>
    </row>
    <row r="898" spans="1:23" x14ac:dyDescent="0.2">
      <c r="A898" s="27">
        <v>7</v>
      </c>
      <c r="B898" s="27">
        <v>1</v>
      </c>
      <c r="C898" s="27">
        <v>3</v>
      </c>
      <c r="D898" s="24">
        <v>3088.07</v>
      </c>
      <c r="E898" s="24">
        <v>3570.31</v>
      </c>
      <c r="F898" s="24">
        <v>4337.33</v>
      </c>
      <c r="G898" s="24">
        <v>6029.69</v>
      </c>
      <c r="H898" s="24">
        <v>0</v>
      </c>
      <c r="I898" s="24">
        <v>1690.13</v>
      </c>
      <c r="J898" s="24">
        <v>1995.37</v>
      </c>
      <c r="K898" s="24">
        <v>2323.0700000000002</v>
      </c>
      <c r="L898" s="24">
        <v>2757.73</v>
      </c>
      <c r="M898" s="24">
        <v>3065.94</v>
      </c>
      <c r="N898" s="24">
        <v>3548.18</v>
      </c>
      <c r="O898" s="24">
        <v>4315.2</v>
      </c>
      <c r="P898" s="24">
        <v>6007.56</v>
      </c>
      <c r="Q898" s="24">
        <v>0</v>
      </c>
      <c r="R898" s="24">
        <v>1668</v>
      </c>
      <c r="S898" s="24">
        <v>1973.24</v>
      </c>
      <c r="T898" s="24">
        <v>2300.94</v>
      </c>
      <c r="U898" s="24">
        <v>2735.6</v>
      </c>
      <c r="V898" s="26">
        <v>0</v>
      </c>
      <c r="W898" s="26">
        <v>93.65</v>
      </c>
    </row>
    <row r="899" spans="1:23" x14ac:dyDescent="0.2">
      <c r="A899" s="27">
        <v>7</v>
      </c>
      <c r="B899" s="27">
        <v>2</v>
      </c>
      <c r="C899" s="27">
        <v>3</v>
      </c>
      <c r="D899" s="24">
        <v>3029.26</v>
      </c>
      <c r="E899" s="24">
        <v>3511.5</v>
      </c>
      <c r="F899" s="24">
        <v>4278.5200000000004</v>
      </c>
      <c r="G899" s="24">
        <v>5970.88</v>
      </c>
      <c r="H899" s="24">
        <v>0</v>
      </c>
      <c r="I899" s="24">
        <v>1631.32</v>
      </c>
      <c r="J899" s="24">
        <v>1936.56</v>
      </c>
      <c r="K899" s="24">
        <v>2264.2600000000002</v>
      </c>
      <c r="L899" s="24">
        <v>2698.92</v>
      </c>
      <c r="M899" s="24">
        <v>3007.13</v>
      </c>
      <c r="N899" s="24">
        <v>3489.37</v>
      </c>
      <c r="O899" s="24">
        <v>4256.3900000000003</v>
      </c>
      <c r="P899" s="24">
        <v>5948.75</v>
      </c>
      <c r="Q899" s="24">
        <v>0</v>
      </c>
      <c r="R899" s="24">
        <v>1609.19</v>
      </c>
      <c r="S899" s="24">
        <v>1914.43</v>
      </c>
      <c r="T899" s="24">
        <v>2242.13</v>
      </c>
      <c r="U899" s="24">
        <v>2676.79</v>
      </c>
      <c r="V899" s="26">
        <v>0</v>
      </c>
      <c r="W899" s="26">
        <v>51.8</v>
      </c>
    </row>
    <row r="900" spans="1:23" x14ac:dyDescent="0.2">
      <c r="A900" s="27">
        <v>7</v>
      </c>
      <c r="B900" s="27">
        <v>3</v>
      </c>
      <c r="C900" s="27">
        <v>3</v>
      </c>
      <c r="D900" s="24">
        <v>3020.84</v>
      </c>
      <c r="E900" s="24">
        <v>3503.08</v>
      </c>
      <c r="F900" s="24">
        <v>4270.1000000000004</v>
      </c>
      <c r="G900" s="24">
        <v>5962.46</v>
      </c>
      <c r="H900" s="24">
        <v>0</v>
      </c>
      <c r="I900" s="24">
        <v>1622.9</v>
      </c>
      <c r="J900" s="24">
        <v>1928.14</v>
      </c>
      <c r="K900" s="24">
        <v>2255.84</v>
      </c>
      <c r="L900" s="24">
        <v>2690.5</v>
      </c>
      <c r="M900" s="24">
        <v>2998.71</v>
      </c>
      <c r="N900" s="24">
        <v>3480.95</v>
      </c>
      <c r="O900" s="24">
        <v>4247.97</v>
      </c>
      <c r="P900" s="24">
        <v>5940.33</v>
      </c>
      <c r="Q900" s="24">
        <v>0</v>
      </c>
      <c r="R900" s="24">
        <v>1600.77</v>
      </c>
      <c r="S900" s="24">
        <v>1906.01</v>
      </c>
      <c r="T900" s="24">
        <v>2233.71</v>
      </c>
      <c r="U900" s="24">
        <v>2668.37</v>
      </c>
      <c r="V900" s="26">
        <v>0</v>
      </c>
      <c r="W900" s="26">
        <v>19.329999999999998</v>
      </c>
    </row>
    <row r="901" spans="1:23" x14ac:dyDescent="0.2">
      <c r="A901" s="27">
        <v>7</v>
      </c>
      <c r="B901" s="27">
        <v>4</v>
      </c>
      <c r="C901" s="27">
        <v>3</v>
      </c>
      <c r="D901" s="24">
        <v>3121.65</v>
      </c>
      <c r="E901" s="24">
        <v>3603.89</v>
      </c>
      <c r="F901" s="24">
        <v>4370.91</v>
      </c>
      <c r="G901" s="24">
        <v>6063.27</v>
      </c>
      <c r="H901" s="24">
        <v>0</v>
      </c>
      <c r="I901" s="24">
        <v>1723.71</v>
      </c>
      <c r="J901" s="24">
        <v>2028.95</v>
      </c>
      <c r="K901" s="24">
        <v>2356.65</v>
      </c>
      <c r="L901" s="24">
        <v>2791.31</v>
      </c>
      <c r="M901" s="24">
        <v>3099.52</v>
      </c>
      <c r="N901" s="24">
        <v>3581.76</v>
      </c>
      <c r="O901" s="24">
        <v>4348.78</v>
      </c>
      <c r="P901" s="24">
        <v>6041.14</v>
      </c>
      <c r="Q901" s="24">
        <v>0</v>
      </c>
      <c r="R901" s="24">
        <v>1701.58</v>
      </c>
      <c r="S901" s="24">
        <v>2006.82</v>
      </c>
      <c r="T901" s="24">
        <v>2334.52</v>
      </c>
      <c r="U901" s="24">
        <v>2769.18</v>
      </c>
      <c r="V901" s="26">
        <v>52</v>
      </c>
      <c r="W901" s="26">
        <v>0</v>
      </c>
    </row>
    <row r="902" spans="1:23" x14ac:dyDescent="0.2">
      <c r="A902" s="27">
        <v>7</v>
      </c>
      <c r="B902" s="27">
        <v>5</v>
      </c>
      <c r="C902" s="27">
        <v>3</v>
      </c>
      <c r="D902" s="24">
        <v>3274.57</v>
      </c>
      <c r="E902" s="24">
        <v>3756.81</v>
      </c>
      <c r="F902" s="24">
        <v>4523.83</v>
      </c>
      <c r="G902" s="24">
        <v>6216.19</v>
      </c>
      <c r="H902" s="24">
        <v>0</v>
      </c>
      <c r="I902" s="24">
        <v>1876.63</v>
      </c>
      <c r="J902" s="24">
        <v>2181.87</v>
      </c>
      <c r="K902" s="24">
        <v>2509.5700000000002</v>
      </c>
      <c r="L902" s="24">
        <v>2944.23</v>
      </c>
      <c r="M902" s="24">
        <v>3252.44</v>
      </c>
      <c r="N902" s="24">
        <v>3734.68</v>
      </c>
      <c r="O902" s="24">
        <v>4501.7</v>
      </c>
      <c r="P902" s="24">
        <v>6194.06</v>
      </c>
      <c r="Q902" s="24">
        <v>0</v>
      </c>
      <c r="R902" s="24">
        <v>1854.5</v>
      </c>
      <c r="S902" s="24">
        <v>2159.7399999999998</v>
      </c>
      <c r="T902" s="24">
        <v>2487.44</v>
      </c>
      <c r="U902" s="24">
        <v>2922.1</v>
      </c>
      <c r="V902" s="26">
        <v>217.89</v>
      </c>
      <c r="W902" s="26">
        <v>0</v>
      </c>
    </row>
    <row r="903" spans="1:23" x14ac:dyDescent="0.2">
      <c r="A903" s="27">
        <v>7</v>
      </c>
      <c r="B903" s="27">
        <v>6</v>
      </c>
      <c r="C903" s="27">
        <v>3</v>
      </c>
      <c r="D903" s="24">
        <v>3759.68</v>
      </c>
      <c r="E903" s="24">
        <v>4241.92</v>
      </c>
      <c r="F903" s="24">
        <v>5008.9399999999996</v>
      </c>
      <c r="G903" s="24">
        <v>6701.3</v>
      </c>
      <c r="H903" s="24">
        <v>0</v>
      </c>
      <c r="I903" s="24">
        <v>2361.7399999999998</v>
      </c>
      <c r="J903" s="24">
        <v>2666.98</v>
      </c>
      <c r="K903" s="24">
        <v>2994.68</v>
      </c>
      <c r="L903" s="24">
        <v>3429.34</v>
      </c>
      <c r="M903" s="24">
        <v>3737.55</v>
      </c>
      <c r="N903" s="24">
        <v>4219.79</v>
      </c>
      <c r="O903" s="24">
        <v>4986.8100000000004</v>
      </c>
      <c r="P903" s="24">
        <v>6679.17</v>
      </c>
      <c r="Q903" s="24">
        <v>0</v>
      </c>
      <c r="R903" s="24">
        <v>2339.61</v>
      </c>
      <c r="S903" s="24">
        <v>2644.85</v>
      </c>
      <c r="T903" s="24">
        <v>2972.55</v>
      </c>
      <c r="U903" s="24">
        <v>3407.21</v>
      </c>
      <c r="V903" s="26">
        <v>172.91</v>
      </c>
      <c r="W903" s="26">
        <v>0</v>
      </c>
    </row>
    <row r="904" spans="1:23" x14ac:dyDescent="0.2">
      <c r="A904" s="27">
        <v>7</v>
      </c>
      <c r="B904" s="27">
        <v>7</v>
      </c>
      <c r="C904" s="27">
        <v>3</v>
      </c>
      <c r="D904" s="24">
        <v>4042.9</v>
      </c>
      <c r="E904" s="24">
        <v>4525.1400000000003</v>
      </c>
      <c r="F904" s="24">
        <v>5292.16</v>
      </c>
      <c r="G904" s="24">
        <v>6984.52</v>
      </c>
      <c r="H904" s="24">
        <v>0</v>
      </c>
      <c r="I904" s="24">
        <v>2644.96</v>
      </c>
      <c r="J904" s="24">
        <v>2950.2</v>
      </c>
      <c r="K904" s="24">
        <v>3277.9</v>
      </c>
      <c r="L904" s="24">
        <v>3712.56</v>
      </c>
      <c r="M904" s="24">
        <v>4020.77</v>
      </c>
      <c r="N904" s="24">
        <v>4503.01</v>
      </c>
      <c r="O904" s="24">
        <v>5270.03</v>
      </c>
      <c r="P904" s="24">
        <v>6962.39</v>
      </c>
      <c r="Q904" s="24">
        <v>0</v>
      </c>
      <c r="R904" s="24">
        <v>2622.83</v>
      </c>
      <c r="S904" s="24">
        <v>2928.07</v>
      </c>
      <c r="T904" s="24">
        <v>3255.77</v>
      </c>
      <c r="U904" s="24">
        <v>3690.43</v>
      </c>
      <c r="V904" s="26">
        <v>79.739999999999995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4087</v>
      </c>
      <c r="E905" s="24">
        <v>4569.24</v>
      </c>
      <c r="F905" s="24">
        <v>5336.26</v>
      </c>
      <c r="G905" s="24">
        <v>7028.62</v>
      </c>
      <c r="H905" s="24">
        <v>0</v>
      </c>
      <c r="I905" s="24">
        <v>2689.06</v>
      </c>
      <c r="J905" s="24">
        <v>2994.3</v>
      </c>
      <c r="K905" s="24">
        <v>3322</v>
      </c>
      <c r="L905" s="24">
        <v>3756.66</v>
      </c>
      <c r="M905" s="24">
        <v>4064.87</v>
      </c>
      <c r="N905" s="24">
        <v>4547.1099999999997</v>
      </c>
      <c r="O905" s="24">
        <v>5314.13</v>
      </c>
      <c r="P905" s="24">
        <v>7006.49</v>
      </c>
      <c r="Q905" s="24">
        <v>0</v>
      </c>
      <c r="R905" s="24">
        <v>2666.93</v>
      </c>
      <c r="S905" s="24">
        <v>2972.17</v>
      </c>
      <c r="T905" s="24">
        <v>3299.87</v>
      </c>
      <c r="U905" s="24">
        <v>3734.53</v>
      </c>
      <c r="V905" s="26">
        <v>68.53</v>
      </c>
      <c r="W905" s="26">
        <v>0</v>
      </c>
    </row>
    <row r="906" spans="1:23" x14ac:dyDescent="0.2">
      <c r="A906" s="27">
        <v>7</v>
      </c>
      <c r="B906" s="27">
        <v>9</v>
      </c>
      <c r="C906" s="27">
        <v>3</v>
      </c>
      <c r="D906" s="24">
        <v>4077.53</v>
      </c>
      <c r="E906" s="24">
        <v>4559.7700000000004</v>
      </c>
      <c r="F906" s="24">
        <v>5326.79</v>
      </c>
      <c r="G906" s="24">
        <v>7019.15</v>
      </c>
      <c r="H906" s="24">
        <v>0</v>
      </c>
      <c r="I906" s="24">
        <v>2679.59</v>
      </c>
      <c r="J906" s="24">
        <v>2984.83</v>
      </c>
      <c r="K906" s="24">
        <v>3312.53</v>
      </c>
      <c r="L906" s="24">
        <v>3747.19</v>
      </c>
      <c r="M906" s="24">
        <v>4055.4</v>
      </c>
      <c r="N906" s="24">
        <v>4537.6400000000003</v>
      </c>
      <c r="O906" s="24">
        <v>5304.66</v>
      </c>
      <c r="P906" s="24">
        <v>6997.02</v>
      </c>
      <c r="Q906" s="24">
        <v>0</v>
      </c>
      <c r="R906" s="24">
        <v>2657.46</v>
      </c>
      <c r="S906" s="24">
        <v>2962.7</v>
      </c>
      <c r="T906" s="24">
        <v>3290.4</v>
      </c>
      <c r="U906" s="24">
        <v>3725.06</v>
      </c>
      <c r="V906" s="26">
        <v>87.43</v>
      </c>
      <c r="W906" s="26">
        <v>0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4018.4</v>
      </c>
      <c r="E907" s="24">
        <v>4500.6400000000003</v>
      </c>
      <c r="F907" s="24">
        <v>5267.66</v>
      </c>
      <c r="G907" s="24">
        <v>6960.02</v>
      </c>
      <c r="H907" s="24">
        <v>0</v>
      </c>
      <c r="I907" s="24">
        <v>2620.46</v>
      </c>
      <c r="J907" s="24">
        <v>2925.7</v>
      </c>
      <c r="K907" s="24">
        <v>3253.4</v>
      </c>
      <c r="L907" s="24">
        <v>3688.06</v>
      </c>
      <c r="M907" s="24">
        <v>3996.27</v>
      </c>
      <c r="N907" s="24">
        <v>4478.51</v>
      </c>
      <c r="O907" s="24">
        <v>5245.53</v>
      </c>
      <c r="P907" s="24">
        <v>6937.89</v>
      </c>
      <c r="Q907" s="24">
        <v>0</v>
      </c>
      <c r="R907" s="24">
        <v>2598.33</v>
      </c>
      <c r="S907" s="24">
        <v>2903.57</v>
      </c>
      <c r="T907" s="24">
        <v>3231.27</v>
      </c>
      <c r="U907" s="24">
        <v>3665.93</v>
      </c>
      <c r="V907" s="26">
        <v>172.93</v>
      </c>
      <c r="W907" s="26">
        <v>0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4020.14</v>
      </c>
      <c r="E908" s="24">
        <v>4502.38</v>
      </c>
      <c r="F908" s="24">
        <v>5269.4</v>
      </c>
      <c r="G908" s="24">
        <v>6961.76</v>
      </c>
      <c r="H908" s="24">
        <v>0</v>
      </c>
      <c r="I908" s="24">
        <v>2622.2</v>
      </c>
      <c r="J908" s="24">
        <v>2927.44</v>
      </c>
      <c r="K908" s="24">
        <v>3255.14</v>
      </c>
      <c r="L908" s="24">
        <v>3689.8</v>
      </c>
      <c r="M908" s="24">
        <v>3998.01</v>
      </c>
      <c r="N908" s="24">
        <v>4480.25</v>
      </c>
      <c r="O908" s="24">
        <v>5247.27</v>
      </c>
      <c r="P908" s="24">
        <v>6939.63</v>
      </c>
      <c r="Q908" s="24">
        <v>0</v>
      </c>
      <c r="R908" s="24">
        <v>2600.0700000000002</v>
      </c>
      <c r="S908" s="24">
        <v>2905.31</v>
      </c>
      <c r="T908" s="24">
        <v>3233.01</v>
      </c>
      <c r="U908" s="24">
        <v>3667.67</v>
      </c>
      <c r="V908" s="26">
        <v>159.52000000000001</v>
      </c>
      <c r="W908" s="26">
        <v>0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4017.27</v>
      </c>
      <c r="E909" s="24">
        <v>4499.51</v>
      </c>
      <c r="F909" s="24">
        <v>5266.53</v>
      </c>
      <c r="G909" s="24">
        <v>6958.89</v>
      </c>
      <c r="H909" s="24">
        <v>0</v>
      </c>
      <c r="I909" s="24">
        <v>2619.33</v>
      </c>
      <c r="J909" s="24">
        <v>2924.57</v>
      </c>
      <c r="K909" s="24">
        <v>3252.27</v>
      </c>
      <c r="L909" s="24">
        <v>3686.93</v>
      </c>
      <c r="M909" s="24">
        <v>3995.14</v>
      </c>
      <c r="N909" s="24">
        <v>4477.38</v>
      </c>
      <c r="O909" s="24">
        <v>5244.4</v>
      </c>
      <c r="P909" s="24">
        <v>6936.76</v>
      </c>
      <c r="Q909" s="24">
        <v>0</v>
      </c>
      <c r="R909" s="24">
        <v>2597.1999999999998</v>
      </c>
      <c r="S909" s="24">
        <v>2902.44</v>
      </c>
      <c r="T909" s="24">
        <v>3230.14</v>
      </c>
      <c r="U909" s="24">
        <v>3664.8</v>
      </c>
      <c r="V909" s="26">
        <v>170.91</v>
      </c>
      <c r="W909" s="26">
        <v>0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3995.54</v>
      </c>
      <c r="E910" s="24">
        <v>4477.78</v>
      </c>
      <c r="F910" s="24">
        <v>5244.8</v>
      </c>
      <c r="G910" s="24">
        <v>6937.16</v>
      </c>
      <c r="H910" s="24">
        <v>0</v>
      </c>
      <c r="I910" s="24">
        <v>2597.6</v>
      </c>
      <c r="J910" s="24">
        <v>2902.84</v>
      </c>
      <c r="K910" s="24">
        <v>3230.54</v>
      </c>
      <c r="L910" s="24">
        <v>3665.2</v>
      </c>
      <c r="M910" s="24">
        <v>3973.41</v>
      </c>
      <c r="N910" s="24">
        <v>4455.6499999999996</v>
      </c>
      <c r="O910" s="24">
        <v>5222.67</v>
      </c>
      <c r="P910" s="24">
        <v>6915.03</v>
      </c>
      <c r="Q910" s="24">
        <v>0</v>
      </c>
      <c r="R910" s="24">
        <v>2575.4699999999998</v>
      </c>
      <c r="S910" s="24">
        <v>2880.71</v>
      </c>
      <c r="T910" s="24">
        <v>3208.41</v>
      </c>
      <c r="U910" s="24">
        <v>3643.07</v>
      </c>
      <c r="V910" s="26">
        <v>191.79</v>
      </c>
      <c r="W910" s="26">
        <v>0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4047.48</v>
      </c>
      <c r="E911" s="24">
        <v>4529.72</v>
      </c>
      <c r="F911" s="24">
        <v>5296.74</v>
      </c>
      <c r="G911" s="24">
        <v>6989.1</v>
      </c>
      <c r="H911" s="24">
        <v>0</v>
      </c>
      <c r="I911" s="24">
        <v>2649.54</v>
      </c>
      <c r="J911" s="24">
        <v>2954.78</v>
      </c>
      <c r="K911" s="24">
        <v>3282.48</v>
      </c>
      <c r="L911" s="24">
        <v>3717.14</v>
      </c>
      <c r="M911" s="24">
        <v>4025.35</v>
      </c>
      <c r="N911" s="24">
        <v>4507.59</v>
      </c>
      <c r="O911" s="24">
        <v>5274.61</v>
      </c>
      <c r="P911" s="24">
        <v>6966.97</v>
      </c>
      <c r="Q911" s="24">
        <v>0</v>
      </c>
      <c r="R911" s="24">
        <v>2627.41</v>
      </c>
      <c r="S911" s="24">
        <v>2932.65</v>
      </c>
      <c r="T911" s="24">
        <v>3260.35</v>
      </c>
      <c r="U911" s="24">
        <v>3695.01</v>
      </c>
      <c r="V911" s="26">
        <v>138.18</v>
      </c>
      <c r="W911" s="26">
        <v>0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4058.9</v>
      </c>
      <c r="E912" s="24">
        <v>4541.1400000000003</v>
      </c>
      <c r="F912" s="24">
        <v>5308.16</v>
      </c>
      <c r="G912" s="24">
        <v>7000.52</v>
      </c>
      <c r="H912" s="24">
        <v>0</v>
      </c>
      <c r="I912" s="24">
        <v>2660.96</v>
      </c>
      <c r="J912" s="24">
        <v>2966.2</v>
      </c>
      <c r="K912" s="24">
        <v>3293.9</v>
      </c>
      <c r="L912" s="24">
        <v>3728.56</v>
      </c>
      <c r="M912" s="24">
        <v>4036.77</v>
      </c>
      <c r="N912" s="24">
        <v>4519.01</v>
      </c>
      <c r="O912" s="24">
        <v>5286.03</v>
      </c>
      <c r="P912" s="24">
        <v>6978.39</v>
      </c>
      <c r="Q912" s="24">
        <v>0</v>
      </c>
      <c r="R912" s="24">
        <v>2638.83</v>
      </c>
      <c r="S912" s="24">
        <v>2944.07</v>
      </c>
      <c r="T912" s="24">
        <v>3271.77</v>
      </c>
      <c r="U912" s="24">
        <v>3706.43</v>
      </c>
      <c r="V912" s="26">
        <v>128.77000000000001</v>
      </c>
      <c r="W912" s="26">
        <v>0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4052</v>
      </c>
      <c r="E913" s="24">
        <v>4534.24</v>
      </c>
      <c r="F913" s="24">
        <v>5301.26</v>
      </c>
      <c r="G913" s="24">
        <v>6993.62</v>
      </c>
      <c r="H913" s="24">
        <v>0</v>
      </c>
      <c r="I913" s="24">
        <v>2654.06</v>
      </c>
      <c r="J913" s="24">
        <v>2959.3</v>
      </c>
      <c r="K913" s="24">
        <v>3287</v>
      </c>
      <c r="L913" s="24">
        <v>3721.66</v>
      </c>
      <c r="M913" s="24">
        <v>4029.87</v>
      </c>
      <c r="N913" s="24">
        <v>4512.1099999999997</v>
      </c>
      <c r="O913" s="24">
        <v>5279.13</v>
      </c>
      <c r="P913" s="24">
        <v>6971.49</v>
      </c>
      <c r="Q913" s="24">
        <v>0</v>
      </c>
      <c r="R913" s="24">
        <v>2631.93</v>
      </c>
      <c r="S913" s="24">
        <v>2937.17</v>
      </c>
      <c r="T913" s="24">
        <v>3264.87</v>
      </c>
      <c r="U913" s="24">
        <v>3699.53</v>
      </c>
      <c r="V913" s="26">
        <v>214.63</v>
      </c>
      <c r="W913" s="26">
        <v>0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4070.96</v>
      </c>
      <c r="E914" s="24">
        <v>4553.2</v>
      </c>
      <c r="F914" s="24">
        <v>5320.22</v>
      </c>
      <c r="G914" s="24">
        <v>7012.58</v>
      </c>
      <c r="H914" s="24">
        <v>0</v>
      </c>
      <c r="I914" s="24">
        <v>2673.02</v>
      </c>
      <c r="J914" s="24">
        <v>2978.26</v>
      </c>
      <c r="K914" s="24">
        <v>3305.96</v>
      </c>
      <c r="L914" s="24">
        <v>3740.62</v>
      </c>
      <c r="M914" s="24">
        <v>4048.83</v>
      </c>
      <c r="N914" s="24">
        <v>4531.07</v>
      </c>
      <c r="O914" s="24">
        <v>5298.09</v>
      </c>
      <c r="P914" s="24">
        <v>6990.45</v>
      </c>
      <c r="Q914" s="24">
        <v>0</v>
      </c>
      <c r="R914" s="24">
        <v>2650.89</v>
      </c>
      <c r="S914" s="24">
        <v>2956.13</v>
      </c>
      <c r="T914" s="24">
        <v>3283.83</v>
      </c>
      <c r="U914" s="24">
        <v>3718.49</v>
      </c>
      <c r="V914" s="26">
        <v>86.74</v>
      </c>
      <c r="W914" s="26">
        <v>0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4125.58</v>
      </c>
      <c r="E915" s="24">
        <v>4607.82</v>
      </c>
      <c r="F915" s="24">
        <v>5374.84</v>
      </c>
      <c r="G915" s="24">
        <v>7067.2</v>
      </c>
      <c r="H915" s="24">
        <v>0</v>
      </c>
      <c r="I915" s="24">
        <v>2727.64</v>
      </c>
      <c r="J915" s="24">
        <v>3032.88</v>
      </c>
      <c r="K915" s="24">
        <v>3360.58</v>
      </c>
      <c r="L915" s="24">
        <v>3795.24</v>
      </c>
      <c r="M915" s="24">
        <v>4103.45</v>
      </c>
      <c r="N915" s="24">
        <v>4585.6899999999996</v>
      </c>
      <c r="O915" s="24">
        <v>5352.71</v>
      </c>
      <c r="P915" s="24">
        <v>7045.07</v>
      </c>
      <c r="Q915" s="24">
        <v>0</v>
      </c>
      <c r="R915" s="24">
        <v>2705.51</v>
      </c>
      <c r="S915" s="24">
        <v>3010.75</v>
      </c>
      <c r="T915" s="24">
        <v>3338.45</v>
      </c>
      <c r="U915" s="24">
        <v>3773.11</v>
      </c>
      <c r="V915" s="26">
        <v>66.59</v>
      </c>
      <c r="W915" s="26">
        <v>0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4098.67</v>
      </c>
      <c r="E916" s="24">
        <v>4580.91</v>
      </c>
      <c r="F916" s="24">
        <v>5347.93</v>
      </c>
      <c r="G916" s="24">
        <v>7040.29</v>
      </c>
      <c r="H916" s="24">
        <v>0</v>
      </c>
      <c r="I916" s="24">
        <v>2700.73</v>
      </c>
      <c r="J916" s="24">
        <v>3005.97</v>
      </c>
      <c r="K916" s="24">
        <v>3333.67</v>
      </c>
      <c r="L916" s="24">
        <v>3768.33</v>
      </c>
      <c r="M916" s="24">
        <v>4076.54</v>
      </c>
      <c r="N916" s="24">
        <v>4558.78</v>
      </c>
      <c r="O916" s="24">
        <v>5325.8</v>
      </c>
      <c r="P916" s="24">
        <v>7018.16</v>
      </c>
      <c r="Q916" s="24">
        <v>0</v>
      </c>
      <c r="R916" s="24">
        <v>2678.6</v>
      </c>
      <c r="S916" s="24">
        <v>2983.84</v>
      </c>
      <c r="T916" s="24">
        <v>3311.54</v>
      </c>
      <c r="U916" s="24">
        <v>3746.2</v>
      </c>
      <c r="V916" s="26">
        <v>62.76</v>
      </c>
      <c r="W916" s="26">
        <v>0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4097.3900000000003</v>
      </c>
      <c r="E917" s="24">
        <v>4579.63</v>
      </c>
      <c r="F917" s="24">
        <v>5346.65</v>
      </c>
      <c r="G917" s="24">
        <v>7039.01</v>
      </c>
      <c r="H917" s="24">
        <v>0</v>
      </c>
      <c r="I917" s="24">
        <v>2699.45</v>
      </c>
      <c r="J917" s="24">
        <v>3004.69</v>
      </c>
      <c r="K917" s="24">
        <v>3332.39</v>
      </c>
      <c r="L917" s="24">
        <v>3767.05</v>
      </c>
      <c r="M917" s="24">
        <v>4075.26</v>
      </c>
      <c r="N917" s="24">
        <v>4557.5</v>
      </c>
      <c r="O917" s="24">
        <v>5324.52</v>
      </c>
      <c r="P917" s="24">
        <v>7016.88</v>
      </c>
      <c r="Q917" s="24">
        <v>0</v>
      </c>
      <c r="R917" s="24">
        <v>2677.32</v>
      </c>
      <c r="S917" s="24">
        <v>2982.56</v>
      </c>
      <c r="T917" s="24">
        <v>3310.26</v>
      </c>
      <c r="U917" s="24">
        <v>3744.92</v>
      </c>
      <c r="V917" s="26">
        <v>41.24</v>
      </c>
      <c r="W917" s="26">
        <v>0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4021.13</v>
      </c>
      <c r="E918" s="24">
        <v>4503.37</v>
      </c>
      <c r="F918" s="24">
        <v>5270.39</v>
      </c>
      <c r="G918" s="24">
        <v>6962.75</v>
      </c>
      <c r="H918" s="24">
        <v>0</v>
      </c>
      <c r="I918" s="24">
        <v>2623.19</v>
      </c>
      <c r="J918" s="24">
        <v>2928.43</v>
      </c>
      <c r="K918" s="24">
        <v>3256.13</v>
      </c>
      <c r="L918" s="24">
        <v>3690.79</v>
      </c>
      <c r="M918" s="24">
        <v>3999</v>
      </c>
      <c r="N918" s="24">
        <v>4481.24</v>
      </c>
      <c r="O918" s="24">
        <v>5248.26</v>
      </c>
      <c r="P918" s="24">
        <v>6940.62</v>
      </c>
      <c r="Q918" s="24">
        <v>0</v>
      </c>
      <c r="R918" s="24">
        <v>2601.06</v>
      </c>
      <c r="S918" s="24">
        <v>2906.3</v>
      </c>
      <c r="T918" s="24">
        <v>3234</v>
      </c>
      <c r="U918" s="24">
        <v>3668.66</v>
      </c>
      <c r="V918" s="26">
        <v>0</v>
      </c>
      <c r="W918" s="26">
        <v>104.21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3888.3</v>
      </c>
      <c r="E919" s="24">
        <v>4370.54</v>
      </c>
      <c r="F919" s="24">
        <v>5137.5600000000004</v>
      </c>
      <c r="G919" s="24">
        <v>6829.92</v>
      </c>
      <c r="H919" s="24">
        <v>0</v>
      </c>
      <c r="I919" s="24">
        <v>2490.36</v>
      </c>
      <c r="J919" s="24">
        <v>2795.6</v>
      </c>
      <c r="K919" s="24">
        <v>3123.3</v>
      </c>
      <c r="L919" s="24">
        <v>3557.96</v>
      </c>
      <c r="M919" s="24">
        <v>3866.17</v>
      </c>
      <c r="N919" s="24">
        <v>4348.41</v>
      </c>
      <c r="O919" s="24">
        <v>5115.43</v>
      </c>
      <c r="P919" s="24">
        <v>6807.79</v>
      </c>
      <c r="Q919" s="24">
        <v>0</v>
      </c>
      <c r="R919" s="24">
        <v>2468.23</v>
      </c>
      <c r="S919" s="24">
        <v>2773.47</v>
      </c>
      <c r="T919" s="24">
        <v>3101.17</v>
      </c>
      <c r="U919" s="24">
        <v>3535.83</v>
      </c>
      <c r="V919" s="26">
        <v>5.05</v>
      </c>
      <c r="W919" s="26">
        <v>0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3307.49</v>
      </c>
      <c r="E920" s="24">
        <v>3789.73</v>
      </c>
      <c r="F920" s="24">
        <v>4556.75</v>
      </c>
      <c r="G920" s="24">
        <v>6249.11</v>
      </c>
      <c r="H920" s="24">
        <v>0</v>
      </c>
      <c r="I920" s="24">
        <v>1909.55</v>
      </c>
      <c r="J920" s="24">
        <v>2214.79</v>
      </c>
      <c r="K920" s="24">
        <v>2542.4899999999998</v>
      </c>
      <c r="L920" s="24">
        <v>2977.15</v>
      </c>
      <c r="M920" s="24">
        <v>3285.36</v>
      </c>
      <c r="N920" s="24">
        <v>3767.6</v>
      </c>
      <c r="O920" s="24">
        <v>4534.62</v>
      </c>
      <c r="P920" s="24">
        <v>6226.98</v>
      </c>
      <c r="Q920" s="24">
        <v>0</v>
      </c>
      <c r="R920" s="24">
        <v>1887.42</v>
      </c>
      <c r="S920" s="24">
        <v>2192.66</v>
      </c>
      <c r="T920" s="24">
        <v>2520.36</v>
      </c>
      <c r="U920" s="24">
        <v>2955.02</v>
      </c>
      <c r="V920" s="26">
        <v>0</v>
      </c>
      <c r="W920" s="26">
        <v>331.68</v>
      </c>
    </row>
    <row r="921" spans="1:23" x14ac:dyDescent="0.2">
      <c r="A921" s="27">
        <v>8</v>
      </c>
      <c r="B921" s="27">
        <v>0</v>
      </c>
      <c r="C921" s="27">
        <v>3</v>
      </c>
      <c r="D921" s="24">
        <v>3150.68</v>
      </c>
      <c r="E921" s="24">
        <v>3632.92</v>
      </c>
      <c r="F921" s="24">
        <v>4399.9399999999996</v>
      </c>
      <c r="G921" s="24">
        <v>6092.3</v>
      </c>
      <c r="H921" s="24">
        <v>0</v>
      </c>
      <c r="I921" s="24">
        <v>1752.74</v>
      </c>
      <c r="J921" s="24">
        <v>2057.98</v>
      </c>
      <c r="K921" s="24">
        <v>2385.6799999999998</v>
      </c>
      <c r="L921" s="24">
        <v>2820.34</v>
      </c>
      <c r="M921" s="24">
        <v>3128.55</v>
      </c>
      <c r="N921" s="24">
        <v>3610.79</v>
      </c>
      <c r="O921" s="24">
        <v>4377.8100000000004</v>
      </c>
      <c r="P921" s="24">
        <v>6070.17</v>
      </c>
      <c r="Q921" s="24">
        <v>0</v>
      </c>
      <c r="R921" s="24">
        <v>1730.61</v>
      </c>
      <c r="S921" s="24">
        <v>2035.85</v>
      </c>
      <c r="T921" s="24">
        <v>2363.5500000000002</v>
      </c>
      <c r="U921" s="24">
        <v>2798.21</v>
      </c>
      <c r="V921" s="26">
        <v>40.64</v>
      </c>
      <c r="W921" s="26">
        <v>0</v>
      </c>
    </row>
    <row r="922" spans="1:23" x14ac:dyDescent="0.2">
      <c r="A922" s="27">
        <v>8</v>
      </c>
      <c r="B922" s="27">
        <v>1</v>
      </c>
      <c r="C922" s="27">
        <v>3</v>
      </c>
      <c r="D922" s="24">
        <v>3001.08</v>
      </c>
      <c r="E922" s="24">
        <v>3483.32</v>
      </c>
      <c r="F922" s="24">
        <v>4250.34</v>
      </c>
      <c r="G922" s="24">
        <v>5942.7</v>
      </c>
      <c r="H922" s="24">
        <v>0</v>
      </c>
      <c r="I922" s="24">
        <v>1603.14</v>
      </c>
      <c r="J922" s="24">
        <v>1908.38</v>
      </c>
      <c r="K922" s="24">
        <v>2236.08</v>
      </c>
      <c r="L922" s="24">
        <v>2670.74</v>
      </c>
      <c r="M922" s="24">
        <v>2978.95</v>
      </c>
      <c r="N922" s="24">
        <v>3461.19</v>
      </c>
      <c r="O922" s="24">
        <v>4228.21</v>
      </c>
      <c r="P922" s="24">
        <v>5920.57</v>
      </c>
      <c r="Q922" s="24">
        <v>0</v>
      </c>
      <c r="R922" s="24">
        <v>1581.01</v>
      </c>
      <c r="S922" s="24">
        <v>1886.25</v>
      </c>
      <c r="T922" s="24">
        <v>2213.9499999999998</v>
      </c>
      <c r="U922" s="24">
        <v>2648.61</v>
      </c>
      <c r="V922" s="26">
        <v>94.6</v>
      </c>
      <c r="W922" s="26">
        <v>0</v>
      </c>
    </row>
    <row r="923" spans="1:23" x14ac:dyDescent="0.2">
      <c r="A923" s="27">
        <v>8</v>
      </c>
      <c r="B923" s="27">
        <v>2</v>
      </c>
      <c r="C923" s="27">
        <v>3</v>
      </c>
      <c r="D923" s="24">
        <v>2950.61</v>
      </c>
      <c r="E923" s="24">
        <v>3432.85</v>
      </c>
      <c r="F923" s="24">
        <v>4199.87</v>
      </c>
      <c r="G923" s="24">
        <v>5892.23</v>
      </c>
      <c r="H923" s="24">
        <v>0</v>
      </c>
      <c r="I923" s="24">
        <v>1552.67</v>
      </c>
      <c r="J923" s="24">
        <v>1857.91</v>
      </c>
      <c r="K923" s="24">
        <v>2185.61</v>
      </c>
      <c r="L923" s="24">
        <v>2620.27</v>
      </c>
      <c r="M923" s="24">
        <v>2928.48</v>
      </c>
      <c r="N923" s="24">
        <v>3410.72</v>
      </c>
      <c r="O923" s="24">
        <v>4177.74</v>
      </c>
      <c r="P923" s="24">
        <v>5870.1</v>
      </c>
      <c r="Q923" s="24">
        <v>0</v>
      </c>
      <c r="R923" s="24">
        <v>1530.54</v>
      </c>
      <c r="S923" s="24">
        <v>1835.78</v>
      </c>
      <c r="T923" s="24">
        <v>2163.48</v>
      </c>
      <c r="U923" s="24">
        <v>2598.14</v>
      </c>
      <c r="V923" s="26">
        <v>149.27000000000001</v>
      </c>
      <c r="W923" s="26">
        <v>0</v>
      </c>
    </row>
    <row r="924" spans="1:23" x14ac:dyDescent="0.2">
      <c r="A924" s="27">
        <v>8</v>
      </c>
      <c r="B924" s="27">
        <v>3</v>
      </c>
      <c r="C924" s="27">
        <v>3</v>
      </c>
      <c r="D924" s="24">
        <v>2952.23</v>
      </c>
      <c r="E924" s="24">
        <v>3434.47</v>
      </c>
      <c r="F924" s="24">
        <v>4201.49</v>
      </c>
      <c r="G924" s="24">
        <v>5893.85</v>
      </c>
      <c r="H924" s="24">
        <v>0</v>
      </c>
      <c r="I924" s="24">
        <v>1554.29</v>
      </c>
      <c r="J924" s="24">
        <v>1859.53</v>
      </c>
      <c r="K924" s="24">
        <v>2187.23</v>
      </c>
      <c r="L924" s="24">
        <v>2621.89</v>
      </c>
      <c r="M924" s="24">
        <v>2930.1</v>
      </c>
      <c r="N924" s="24">
        <v>3412.34</v>
      </c>
      <c r="O924" s="24">
        <v>4179.3599999999997</v>
      </c>
      <c r="P924" s="24">
        <v>5871.72</v>
      </c>
      <c r="Q924" s="24">
        <v>0</v>
      </c>
      <c r="R924" s="24">
        <v>1532.16</v>
      </c>
      <c r="S924" s="24">
        <v>1837.4</v>
      </c>
      <c r="T924" s="24">
        <v>2165.1</v>
      </c>
      <c r="U924" s="24">
        <v>2599.7600000000002</v>
      </c>
      <c r="V924" s="26">
        <v>201.06</v>
      </c>
      <c r="W924" s="26">
        <v>0</v>
      </c>
    </row>
    <row r="925" spans="1:23" x14ac:dyDescent="0.2">
      <c r="A925" s="27">
        <v>8</v>
      </c>
      <c r="B925" s="27">
        <v>4</v>
      </c>
      <c r="C925" s="27">
        <v>3</v>
      </c>
      <c r="D925" s="24">
        <v>3032.36</v>
      </c>
      <c r="E925" s="24">
        <v>3514.6</v>
      </c>
      <c r="F925" s="24">
        <v>4281.62</v>
      </c>
      <c r="G925" s="24">
        <v>5973.98</v>
      </c>
      <c r="H925" s="24">
        <v>0</v>
      </c>
      <c r="I925" s="24">
        <v>1634.42</v>
      </c>
      <c r="J925" s="24">
        <v>1939.66</v>
      </c>
      <c r="K925" s="24">
        <v>2267.36</v>
      </c>
      <c r="L925" s="24">
        <v>2702.02</v>
      </c>
      <c r="M925" s="24">
        <v>3010.23</v>
      </c>
      <c r="N925" s="24">
        <v>3492.47</v>
      </c>
      <c r="O925" s="24">
        <v>4259.49</v>
      </c>
      <c r="P925" s="24">
        <v>5951.85</v>
      </c>
      <c r="Q925" s="24">
        <v>0</v>
      </c>
      <c r="R925" s="24">
        <v>1612.29</v>
      </c>
      <c r="S925" s="24">
        <v>1917.53</v>
      </c>
      <c r="T925" s="24">
        <v>2245.23</v>
      </c>
      <c r="U925" s="24">
        <v>2679.89</v>
      </c>
      <c r="V925" s="26">
        <v>247.05</v>
      </c>
      <c r="W925" s="26">
        <v>0</v>
      </c>
    </row>
    <row r="926" spans="1:23" x14ac:dyDescent="0.2">
      <c r="A926" s="27">
        <v>8</v>
      </c>
      <c r="B926" s="27">
        <v>5</v>
      </c>
      <c r="C926" s="27">
        <v>3</v>
      </c>
      <c r="D926" s="24">
        <v>3220.73</v>
      </c>
      <c r="E926" s="24">
        <v>3702.97</v>
      </c>
      <c r="F926" s="24">
        <v>4469.99</v>
      </c>
      <c r="G926" s="24">
        <v>6162.35</v>
      </c>
      <c r="H926" s="24">
        <v>0</v>
      </c>
      <c r="I926" s="24">
        <v>1822.79</v>
      </c>
      <c r="J926" s="24">
        <v>2128.0300000000002</v>
      </c>
      <c r="K926" s="24">
        <v>2455.73</v>
      </c>
      <c r="L926" s="24">
        <v>2890.39</v>
      </c>
      <c r="M926" s="24">
        <v>3198.6</v>
      </c>
      <c r="N926" s="24">
        <v>3680.84</v>
      </c>
      <c r="O926" s="24">
        <v>4447.8599999999997</v>
      </c>
      <c r="P926" s="24">
        <v>6140.22</v>
      </c>
      <c r="Q926" s="24">
        <v>0</v>
      </c>
      <c r="R926" s="24">
        <v>1800.66</v>
      </c>
      <c r="S926" s="24">
        <v>2105.9</v>
      </c>
      <c r="T926" s="24">
        <v>2433.6</v>
      </c>
      <c r="U926" s="24">
        <v>2868.26</v>
      </c>
      <c r="V926" s="26">
        <v>421.67</v>
      </c>
      <c r="W926" s="26">
        <v>0</v>
      </c>
    </row>
    <row r="927" spans="1:23" x14ac:dyDescent="0.2">
      <c r="A927" s="27">
        <v>8</v>
      </c>
      <c r="B927" s="27">
        <v>6</v>
      </c>
      <c r="C927" s="27">
        <v>3</v>
      </c>
      <c r="D927" s="24">
        <v>3645.3</v>
      </c>
      <c r="E927" s="24">
        <v>4127.54</v>
      </c>
      <c r="F927" s="24">
        <v>4894.5600000000004</v>
      </c>
      <c r="G927" s="24">
        <v>6586.92</v>
      </c>
      <c r="H927" s="24">
        <v>0</v>
      </c>
      <c r="I927" s="24">
        <v>2247.36</v>
      </c>
      <c r="J927" s="24">
        <v>2552.6</v>
      </c>
      <c r="K927" s="24">
        <v>2880.3</v>
      </c>
      <c r="L927" s="24">
        <v>3314.96</v>
      </c>
      <c r="M927" s="24">
        <v>3623.17</v>
      </c>
      <c r="N927" s="24">
        <v>4105.41</v>
      </c>
      <c r="O927" s="24">
        <v>4872.43</v>
      </c>
      <c r="P927" s="24">
        <v>6564.79</v>
      </c>
      <c r="Q927" s="24">
        <v>0</v>
      </c>
      <c r="R927" s="24">
        <v>2225.23</v>
      </c>
      <c r="S927" s="24">
        <v>2530.4699999999998</v>
      </c>
      <c r="T927" s="24">
        <v>2858.17</v>
      </c>
      <c r="U927" s="24">
        <v>3292.83</v>
      </c>
      <c r="V927" s="26">
        <v>275.18</v>
      </c>
      <c r="W927" s="26">
        <v>0</v>
      </c>
    </row>
    <row r="928" spans="1:23" x14ac:dyDescent="0.2">
      <c r="A928" s="27">
        <v>8</v>
      </c>
      <c r="B928" s="27">
        <v>7</v>
      </c>
      <c r="C928" s="27">
        <v>3</v>
      </c>
      <c r="D928" s="24">
        <v>3965.36</v>
      </c>
      <c r="E928" s="24">
        <v>4447.6000000000004</v>
      </c>
      <c r="F928" s="24">
        <v>5214.62</v>
      </c>
      <c r="G928" s="24">
        <v>6906.98</v>
      </c>
      <c r="H928" s="24">
        <v>0</v>
      </c>
      <c r="I928" s="24">
        <v>2567.42</v>
      </c>
      <c r="J928" s="24">
        <v>2872.66</v>
      </c>
      <c r="K928" s="24">
        <v>3200.36</v>
      </c>
      <c r="L928" s="24">
        <v>3635.02</v>
      </c>
      <c r="M928" s="24">
        <v>3943.23</v>
      </c>
      <c r="N928" s="24">
        <v>4425.47</v>
      </c>
      <c r="O928" s="24">
        <v>5192.49</v>
      </c>
      <c r="P928" s="24">
        <v>6884.85</v>
      </c>
      <c r="Q928" s="24">
        <v>0</v>
      </c>
      <c r="R928" s="24">
        <v>2545.29</v>
      </c>
      <c r="S928" s="24">
        <v>2850.53</v>
      </c>
      <c r="T928" s="24">
        <v>3178.23</v>
      </c>
      <c r="U928" s="24">
        <v>3612.89</v>
      </c>
      <c r="V928" s="26">
        <v>134.25</v>
      </c>
      <c r="W928" s="26">
        <v>0</v>
      </c>
    </row>
    <row r="929" spans="1:23" x14ac:dyDescent="0.2">
      <c r="A929" s="27">
        <v>8</v>
      </c>
      <c r="B929" s="27">
        <v>8</v>
      </c>
      <c r="C929" s="27">
        <v>3</v>
      </c>
      <c r="D929" s="24">
        <v>4098.45</v>
      </c>
      <c r="E929" s="24">
        <v>4580.6899999999996</v>
      </c>
      <c r="F929" s="24">
        <v>5347.71</v>
      </c>
      <c r="G929" s="24">
        <v>7040.07</v>
      </c>
      <c r="H929" s="24">
        <v>0</v>
      </c>
      <c r="I929" s="24">
        <v>2700.51</v>
      </c>
      <c r="J929" s="24">
        <v>3005.75</v>
      </c>
      <c r="K929" s="24">
        <v>3333.45</v>
      </c>
      <c r="L929" s="24">
        <v>3768.11</v>
      </c>
      <c r="M929" s="24">
        <v>4076.32</v>
      </c>
      <c r="N929" s="24">
        <v>4558.5600000000004</v>
      </c>
      <c r="O929" s="24">
        <v>5325.58</v>
      </c>
      <c r="P929" s="24">
        <v>7017.94</v>
      </c>
      <c r="Q929" s="24">
        <v>0</v>
      </c>
      <c r="R929" s="24">
        <v>2678.38</v>
      </c>
      <c r="S929" s="24">
        <v>2983.62</v>
      </c>
      <c r="T929" s="24">
        <v>3311.32</v>
      </c>
      <c r="U929" s="24">
        <v>3745.98</v>
      </c>
      <c r="V929" s="26">
        <v>60.34</v>
      </c>
      <c r="W929" s="26">
        <v>0</v>
      </c>
    </row>
    <row r="930" spans="1:23" x14ac:dyDescent="0.2">
      <c r="A930" s="27">
        <v>8</v>
      </c>
      <c r="B930" s="27">
        <v>9</v>
      </c>
      <c r="C930" s="27">
        <v>3</v>
      </c>
      <c r="D930" s="24">
        <v>4132.18</v>
      </c>
      <c r="E930" s="24">
        <v>4614.42</v>
      </c>
      <c r="F930" s="24">
        <v>5381.44</v>
      </c>
      <c r="G930" s="24">
        <v>7073.8</v>
      </c>
      <c r="H930" s="24">
        <v>0</v>
      </c>
      <c r="I930" s="24">
        <v>2734.24</v>
      </c>
      <c r="J930" s="24">
        <v>3039.48</v>
      </c>
      <c r="K930" s="24">
        <v>3367.18</v>
      </c>
      <c r="L930" s="24">
        <v>3801.84</v>
      </c>
      <c r="M930" s="24">
        <v>4110.05</v>
      </c>
      <c r="N930" s="24">
        <v>4592.29</v>
      </c>
      <c r="O930" s="24">
        <v>5359.31</v>
      </c>
      <c r="P930" s="24">
        <v>7051.67</v>
      </c>
      <c r="Q930" s="24">
        <v>0</v>
      </c>
      <c r="R930" s="24">
        <v>2712.11</v>
      </c>
      <c r="S930" s="24">
        <v>3017.35</v>
      </c>
      <c r="T930" s="24">
        <v>3345.05</v>
      </c>
      <c r="U930" s="24">
        <v>3779.71</v>
      </c>
      <c r="V930" s="26">
        <v>49.42</v>
      </c>
      <c r="W930" s="26">
        <v>0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4123.71</v>
      </c>
      <c r="E931" s="24">
        <v>4605.95</v>
      </c>
      <c r="F931" s="24">
        <v>5372.97</v>
      </c>
      <c r="G931" s="24">
        <v>7065.33</v>
      </c>
      <c r="H931" s="24">
        <v>0</v>
      </c>
      <c r="I931" s="24">
        <v>2725.77</v>
      </c>
      <c r="J931" s="24">
        <v>3031.01</v>
      </c>
      <c r="K931" s="24">
        <v>3358.71</v>
      </c>
      <c r="L931" s="24">
        <v>3793.37</v>
      </c>
      <c r="M931" s="24">
        <v>4101.58</v>
      </c>
      <c r="N931" s="24">
        <v>4583.82</v>
      </c>
      <c r="O931" s="24">
        <v>5350.84</v>
      </c>
      <c r="P931" s="24">
        <v>7043.2</v>
      </c>
      <c r="Q931" s="24">
        <v>0</v>
      </c>
      <c r="R931" s="24">
        <v>2703.64</v>
      </c>
      <c r="S931" s="24">
        <v>3008.88</v>
      </c>
      <c r="T931" s="24">
        <v>3336.58</v>
      </c>
      <c r="U931" s="24">
        <v>3771.24</v>
      </c>
      <c r="V931" s="26">
        <v>38.880000000000003</v>
      </c>
      <c r="W931" s="26">
        <v>0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4126.3</v>
      </c>
      <c r="E932" s="24">
        <v>4608.54</v>
      </c>
      <c r="F932" s="24">
        <v>5375.56</v>
      </c>
      <c r="G932" s="24">
        <v>7067.92</v>
      </c>
      <c r="H932" s="24">
        <v>0</v>
      </c>
      <c r="I932" s="24">
        <v>2728.36</v>
      </c>
      <c r="J932" s="24">
        <v>3033.6</v>
      </c>
      <c r="K932" s="24">
        <v>3361.3</v>
      </c>
      <c r="L932" s="24">
        <v>3795.96</v>
      </c>
      <c r="M932" s="24">
        <v>4104.17</v>
      </c>
      <c r="N932" s="24">
        <v>4586.41</v>
      </c>
      <c r="O932" s="24">
        <v>5353.43</v>
      </c>
      <c r="P932" s="24">
        <v>7045.79</v>
      </c>
      <c r="Q932" s="24">
        <v>0</v>
      </c>
      <c r="R932" s="24">
        <v>2706.23</v>
      </c>
      <c r="S932" s="24">
        <v>3011.47</v>
      </c>
      <c r="T932" s="24">
        <v>3339.17</v>
      </c>
      <c r="U932" s="24">
        <v>3773.83</v>
      </c>
      <c r="V932" s="26">
        <v>43.98</v>
      </c>
      <c r="W932" s="26">
        <v>0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4105.9799999999996</v>
      </c>
      <c r="E933" s="24">
        <v>4588.22</v>
      </c>
      <c r="F933" s="24">
        <v>5355.24</v>
      </c>
      <c r="G933" s="24">
        <v>7047.6</v>
      </c>
      <c r="H933" s="24">
        <v>0</v>
      </c>
      <c r="I933" s="24">
        <v>2708.04</v>
      </c>
      <c r="J933" s="24">
        <v>3013.28</v>
      </c>
      <c r="K933" s="24">
        <v>3340.98</v>
      </c>
      <c r="L933" s="24">
        <v>3775.64</v>
      </c>
      <c r="M933" s="24">
        <v>4083.85</v>
      </c>
      <c r="N933" s="24">
        <v>4566.09</v>
      </c>
      <c r="O933" s="24">
        <v>5333.11</v>
      </c>
      <c r="P933" s="24">
        <v>7025.47</v>
      </c>
      <c r="Q933" s="24">
        <v>0</v>
      </c>
      <c r="R933" s="24">
        <v>2685.91</v>
      </c>
      <c r="S933" s="24">
        <v>2991.15</v>
      </c>
      <c r="T933" s="24">
        <v>3318.85</v>
      </c>
      <c r="U933" s="24">
        <v>3753.51</v>
      </c>
      <c r="V933" s="26">
        <v>0</v>
      </c>
      <c r="W933" s="26">
        <v>93.65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4113.8599999999997</v>
      </c>
      <c r="E934" s="24">
        <v>4596.1000000000004</v>
      </c>
      <c r="F934" s="24">
        <v>5363.12</v>
      </c>
      <c r="G934" s="24">
        <v>7055.48</v>
      </c>
      <c r="H934" s="24">
        <v>0</v>
      </c>
      <c r="I934" s="24">
        <v>2715.92</v>
      </c>
      <c r="J934" s="24">
        <v>3021.16</v>
      </c>
      <c r="K934" s="24">
        <v>3348.86</v>
      </c>
      <c r="L934" s="24">
        <v>3783.52</v>
      </c>
      <c r="M934" s="24">
        <v>4091.73</v>
      </c>
      <c r="N934" s="24">
        <v>4573.97</v>
      </c>
      <c r="O934" s="24">
        <v>5340.99</v>
      </c>
      <c r="P934" s="24">
        <v>7033.35</v>
      </c>
      <c r="Q934" s="24">
        <v>0</v>
      </c>
      <c r="R934" s="24">
        <v>2693.79</v>
      </c>
      <c r="S934" s="24">
        <v>2999.03</v>
      </c>
      <c r="T934" s="24">
        <v>3326.73</v>
      </c>
      <c r="U934" s="24">
        <v>3761.39</v>
      </c>
      <c r="V934" s="26">
        <v>0</v>
      </c>
      <c r="W934" s="26">
        <v>15.79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4117.45</v>
      </c>
      <c r="E935" s="24">
        <v>4599.6899999999996</v>
      </c>
      <c r="F935" s="24">
        <v>5366.71</v>
      </c>
      <c r="G935" s="24">
        <v>7059.07</v>
      </c>
      <c r="H935" s="24">
        <v>0</v>
      </c>
      <c r="I935" s="24">
        <v>2719.51</v>
      </c>
      <c r="J935" s="24">
        <v>3024.75</v>
      </c>
      <c r="K935" s="24">
        <v>3352.45</v>
      </c>
      <c r="L935" s="24">
        <v>3787.11</v>
      </c>
      <c r="M935" s="24">
        <v>4095.32</v>
      </c>
      <c r="N935" s="24">
        <v>4577.5600000000004</v>
      </c>
      <c r="O935" s="24">
        <v>5344.58</v>
      </c>
      <c r="P935" s="24">
        <v>7036.94</v>
      </c>
      <c r="Q935" s="24">
        <v>0</v>
      </c>
      <c r="R935" s="24">
        <v>2697.38</v>
      </c>
      <c r="S935" s="24">
        <v>3002.62</v>
      </c>
      <c r="T935" s="24">
        <v>3330.32</v>
      </c>
      <c r="U935" s="24">
        <v>3764.98</v>
      </c>
      <c r="V935" s="26">
        <v>33.25</v>
      </c>
      <c r="W935" s="26">
        <v>0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4106.28</v>
      </c>
      <c r="E936" s="24">
        <v>4588.5200000000004</v>
      </c>
      <c r="F936" s="24">
        <v>5355.54</v>
      </c>
      <c r="G936" s="24">
        <v>7047.9</v>
      </c>
      <c r="H936" s="24">
        <v>0</v>
      </c>
      <c r="I936" s="24">
        <v>2708.34</v>
      </c>
      <c r="J936" s="24">
        <v>3013.58</v>
      </c>
      <c r="K936" s="24">
        <v>3341.28</v>
      </c>
      <c r="L936" s="24">
        <v>3775.94</v>
      </c>
      <c r="M936" s="24">
        <v>4084.15</v>
      </c>
      <c r="N936" s="24">
        <v>4566.3900000000003</v>
      </c>
      <c r="O936" s="24">
        <v>5333.41</v>
      </c>
      <c r="P936" s="24">
        <v>7025.77</v>
      </c>
      <c r="Q936" s="24">
        <v>0</v>
      </c>
      <c r="R936" s="24">
        <v>2686.21</v>
      </c>
      <c r="S936" s="24">
        <v>2991.45</v>
      </c>
      <c r="T936" s="24">
        <v>3319.15</v>
      </c>
      <c r="U936" s="24">
        <v>3753.81</v>
      </c>
      <c r="V936" s="26">
        <v>47.45</v>
      </c>
      <c r="W936" s="26">
        <v>0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4110.88</v>
      </c>
      <c r="E937" s="24">
        <v>4593.12</v>
      </c>
      <c r="F937" s="24">
        <v>5360.14</v>
      </c>
      <c r="G937" s="24">
        <v>7052.5</v>
      </c>
      <c r="H937" s="24">
        <v>0</v>
      </c>
      <c r="I937" s="24">
        <v>2712.94</v>
      </c>
      <c r="J937" s="24">
        <v>3018.18</v>
      </c>
      <c r="K937" s="24">
        <v>3345.88</v>
      </c>
      <c r="L937" s="24">
        <v>3780.54</v>
      </c>
      <c r="M937" s="24">
        <v>4088.75</v>
      </c>
      <c r="N937" s="24">
        <v>4570.99</v>
      </c>
      <c r="O937" s="24">
        <v>5338.01</v>
      </c>
      <c r="P937" s="24">
        <v>7030.37</v>
      </c>
      <c r="Q937" s="24">
        <v>0</v>
      </c>
      <c r="R937" s="24">
        <v>2690.81</v>
      </c>
      <c r="S937" s="24">
        <v>2996.05</v>
      </c>
      <c r="T937" s="24">
        <v>3323.75</v>
      </c>
      <c r="U937" s="24">
        <v>3758.41</v>
      </c>
      <c r="V937" s="26">
        <v>65.239999999999995</v>
      </c>
      <c r="W937" s="26">
        <v>0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4055.3</v>
      </c>
      <c r="E938" s="24">
        <v>4537.54</v>
      </c>
      <c r="F938" s="24">
        <v>5304.56</v>
      </c>
      <c r="G938" s="24">
        <v>6996.92</v>
      </c>
      <c r="H938" s="24">
        <v>0</v>
      </c>
      <c r="I938" s="24">
        <v>2657.36</v>
      </c>
      <c r="J938" s="24">
        <v>2962.6</v>
      </c>
      <c r="K938" s="24">
        <v>3290.3</v>
      </c>
      <c r="L938" s="24">
        <v>3724.96</v>
      </c>
      <c r="M938" s="24">
        <v>4033.17</v>
      </c>
      <c r="N938" s="24">
        <v>4515.41</v>
      </c>
      <c r="O938" s="24">
        <v>5282.43</v>
      </c>
      <c r="P938" s="24">
        <v>6974.79</v>
      </c>
      <c r="Q938" s="24">
        <v>0</v>
      </c>
      <c r="R938" s="24">
        <v>2635.23</v>
      </c>
      <c r="S938" s="24">
        <v>2940.47</v>
      </c>
      <c r="T938" s="24">
        <v>3268.17</v>
      </c>
      <c r="U938" s="24">
        <v>3702.83</v>
      </c>
      <c r="V938" s="26">
        <v>56.98</v>
      </c>
      <c r="W938" s="26">
        <v>0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4093.06</v>
      </c>
      <c r="E939" s="24">
        <v>4575.3</v>
      </c>
      <c r="F939" s="24">
        <v>5342.32</v>
      </c>
      <c r="G939" s="24">
        <v>7034.68</v>
      </c>
      <c r="H939" s="24">
        <v>0</v>
      </c>
      <c r="I939" s="24">
        <v>2695.12</v>
      </c>
      <c r="J939" s="24">
        <v>3000.36</v>
      </c>
      <c r="K939" s="24">
        <v>3328.06</v>
      </c>
      <c r="L939" s="24">
        <v>3762.72</v>
      </c>
      <c r="M939" s="24">
        <v>4070.93</v>
      </c>
      <c r="N939" s="24">
        <v>4553.17</v>
      </c>
      <c r="O939" s="24">
        <v>5320.19</v>
      </c>
      <c r="P939" s="24">
        <v>7012.55</v>
      </c>
      <c r="Q939" s="24">
        <v>0</v>
      </c>
      <c r="R939" s="24">
        <v>2672.99</v>
      </c>
      <c r="S939" s="24">
        <v>2978.23</v>
      </c>
      <c r="T939" s="24">
        <v>3305.93</v>
      </c>
      <c r="U939" s="24">
        <v>3740.59</v>
      </c>
      <c r="V939" s="26">
        <v>40.15</v>
      </c>
      <c r="W939" s="26">
        <v>0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4101.1400000000003</v>
      </c>
      <c r="E940" s="24">
        <v>4583.38</v>
      </c>
      <c r="F940" s="24">
        <v>5350.4</v>
      </c>
      <c r="G940" s="24">
        <v>7042.76</v>
      </c>
      <c r="H940" s="24">
        <v>0</v>
      </c>
      <c r="I940" s="24">
        <v>2703.2</v>
      </c>
      <c r="J940" s="24">
        <v>3008.44</v>
      </c>
      <c r="K940" s="24">
        <v>3336.14</v>
      </c>
      <c r="L940" s="24">
        <v>3770.8</v>
      </c>
      <c r="M940" s="24">
        <v>4079.01</v>
      </c>
      <c r="N940" s="24">
        <v>4561.25</v>
      </c>
      <c r="O940" s="24">
        <v>5328.27</v>
      </c>
      <c r="P940" s="24">
        <v>7020.63</v>
      </c>
      <c r="Q940" s="24">
        <v>0</v>
      </c>
      <c r="R940" s="24">
        <v>2681.07</v>
      </c>
      <c r="S940" s="24">
        <v>2986.31</v>
      </c>
      <c r="T940" s="24">
        <v>3314.01</v>
      </c>
      <c r="U940" s="24">
        <v>3748.67</v>
      </c>
      <c r="V940" s="26">
        <v>18.739999999999998</v>
      </c>
      <c r="W940" s="26">
        <v>0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4072.75</v>
      </c>
      <c r="E941" s="24">
        <v>4554.99</v>
      </c>
      <c r="F941" s="24">
        <v>5322.01</v>
      </c>
      <c r="G941" s="24">
        <v>7014.37</v>
      </c>
      <c r="H941" s="24">
        <v>0</v>
      </c>
      <c r="I941" s="24">
        <v>2674.81</v>
      </c>
      <c r="J941" s="24">
        <v>2980.05</v>
      </c>
      <c r="K941" s="24">
        <v>3307.75</v>
      </c>
      <c r="L941" s="24">
        <v>3742.41</v>
      </c>
      <c r="M941" s="24">
        <v>4050.62</v>
      </c>
      <c r="N941" s="24">
        <v>4532.8599999999997</v>
      </c>
      <c r="O941" s="24">
        <v>5299.88</v>
      </c>
      <c r="P941" s="24">
        <v>6992.24</v>
      </c>
      <c r="Q941" s="24">
        <v>0</v>
      </c>
      <c r="R941" s="24">
        <v>2652.68</v>
      </c>
      <c r="S941" s="24">
        <v>2957.92</v>
      </c>
      <c r="T941" s="24">
        <v>3285.62</v>
      </c>
      <c r="U941" s="24">
        <v>3720.28</v>
      </c>
      <c r="V941" s="26">
        <v>53.05</v>
      </c>
      <c r="W941" s="26">
        <v>0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3928.86</v>
      </c>
      <c r="E942" s="24">
        <v>4411.1000000000004</v>
      </c>
      <c r="F942" s="24">
        <v>5178.12</v>
      </c>
      <c r="G942" s="24">
        <v>6870.48</v>
      </c>
      <c r="H942" s="24">
        <v>0</v>
      </c>
      <c r="I942" s="24">
        <v>2530.92</v>
      </c>
      <c r="J942" s="24">
        <v>2836.16</v>
      </c>
      <c r="K942" s="24">
        <v>3163.86</v>
      </c>
      <c r="L942" s="24">
        <v>3598.52</v>
      </c>
      <c r="M942" s="24">
        <v>3906.73</v>
      </c>
      <c r="N942" s="24">
        <v>4388.97</v>
      </c>
      <c r="O942" s="24">
        <v>5155.99</v>
      </c>
      <c r="P942" s="24">
        <v>6848.35</v>
      </c>
      <c r="Q942" s="24">
        <v>0</v>
      </c>
      <c r="R942" s="24">
        <v>2508.79</v>
      </c>
      <c r="S942" s="24">
        <v>2814.03</v>
      </c>
      <c r="T942" s="24">
        <v>3141.73</v>
      </c>
      <c r="U942" s="24">
        <v>3576.39</v>
      </c>
      <c r="V942" s="26">
        <v>0</v>
      </c>
      <c r="W942" s="26">
        <v>640.53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3926.66</v>
      </c>
      <c r="E943" s="24">
        <v>4408.8999999999996</v>
      </c>
      <c r="F943" s="24">
        <v>5175.92</v>
      </c>
      <c r="G943" s="24">
        <v>6868.28</v>
      </c>
      <c r="H943" s="24">
        <v>0</v>
      </c>
      <c r="I943" s="24">
        <v>2528.7199999999998</v>
      </c>
      <c r="J943" s="24">
        <v>2833.96</v>
      </c>
      <c r="K943" s="24">
        <v>3161.66</v>
      </c>
      <c r="L943" s="24">
        <v>3596.32</v>
      </c>
      <c r="M943" s="24">
        <v>3904.53</v>
      </c>
      <c r="N943" s="24">
        <v>4386.7700000000004</v>
      </c>
      <c r="O943" s="24">
        <v>5153.79</v>
      </c>
      <c r="P943" s="24">
        <v>6846.15</v>
      </c>
      <c r="Q943" s="24">
        <v>0</v>
      </c>
      <c r="R943" s="24">
        <v>2506.59</v>
      </c>
      <c r="S943" s="24">
        <v>2811.83</v>
      </c>
      <c r="T943" s="24">
        <v>3139.53</v>
      </c>
      <c r="U943" s="24">
        <v>3574.19</v>
      </c>
      <c r="V943" s="26">
        <v>0</v>
      </c>
      <c r="W943" s="26">
        <v>1017.93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3261.19</v>
      </c>
      <c r="E944" s="24">
        <v>3743.43</v>
      </c>
      <c r="F944" s="24">
        <v>4510.45</v>
      </c>
      <c r="G944" s="24">
        <v>6202.81</v>
      </c>
      <c r="H944" s="24">
        <v>0</v>
      </c>
      <c r="I944" s="24">
        <v>1863.25</v>
      </c>
      <c r="J944" s="24">
        <v>2168.4899999999998</v>
      </c>
      <c r="K944" s="24">
        <v>2496.19</v>
      </c>
      <c r="L944" s="24">
        <v>2930.85</v>
      </c>
      <c r="M944" s="24">
        <v>3239.06</v>
      </c>
      <c r="N944" s="24">
        <v>3721.3</v>
      </c>
      <c r="O944" s="24">
        <v>4488.32</v>
      </c>
      <c r="P944" s="24">
        <v>6180.68</v>
      </c>
      <c r="Q944" s="24">
        <v>0</v>
      </c>
      <c r="R944" s="24">
        <v>1841.12</v>
      </c>
      <c r="S944" s="24">
        <v>2146.36</v>
      </c>
      <c r="T944" s="24">
        <v>2474.06</v>
      </c>
      <c r="U944" s="24">
        <v>2908.72</v>
      </c>
      <c r="V944" s="26">
        <v>0</v>
      </c>
      <c r="W944" s="26">
        <v>389.89</v>
      </c>
    </row>
    <row r="945" spans="1:23" x14ac:dyDescent="0.2">
      <c r="A945" s="27">
        <v>9</v>
      </c>
      <c r="B945" s="27">
        <v>0</v>
      </c>
      <c r="C945" s="27">
        <v>3</v>
      </c>
      <c r="D945" s="24">
        <v>3132.39</v>
      </c>
      <c r="E945" s="24">
        <v>3614.63</v>
      </c>
      <c r="F945" s="24">
        <v>4381.6499999999996</v>
      </c>
      <c r="G945" s="24">
        <v>6074.01</v>
      </c>
      <c r="H945" s="24">
        <v>0</v>
      </c>
      <c r="I945" s="24">
        <v>1734.45</v>
      </c>
      <c r="J945" s="24">
        <v>2039.69</v>
      </c>
      <c r="K945" s="24">
        <v>2367.39</v>
      </c>
      <c r="L945" s="24">
        <v>2802.05</v>
      </c>
      <c r="M945" s="24">
        <v>3110.26</v>
      </c>
      <c r="N945" s="24">
        <v>3592.5</v>
      </c>
      <c r="O945" s="24">
        <v>4359.5200000000004</v>
      </c>
      <c r="P945" s="24">
        <v>6051.88</v>
      </c>
      <c r="Q945" s="24">
        <v>0</v>
      </c>
      <c r="R945" s="24">
        <v>1712.32</v>
      </c>
      <c r="S945" s="24">
        <v>2017.56</v>
      </c>
      <c r="T945" s="24">
        <v>2345.2600000000002</v>
      </c>
      <c r="U945" s="24">
        <v>2779.92</v>
      </c>
      <c r="V945" s="26">
        <v>0</v>
      </c>
      <c r="W945" s="26">
        <v>111.37</v>
      </c>
    </row>
    <row r="946" spans="1:23" x14ac:dyDescent="0.2">
      <c r="A946" s="27">
        <v>9</v>
      </c>
      <c r="B946" s="27">
        <v>1</v>
      </c>
      <c r="C946" s="27">
        <v>3</v>
      </c>
      <c r="D946" s="24">
        <v>2965.72</v>
      </c>
      <c r="E946" s="24">
        <v>3447.96</v>
      </c>
      <c r="F946" s="24">
        <v>4214.9799999999996</v>
      </c>
      <c r="G946" s="24">
        <v>5907.34</v>
      </c>
      <c r="H946" s="24">
        <v>0</v>
      </c>
      <c r="I946" s="24">
        <v>1567.78</v>
      </c>
      <c r="J946" s="24">
        <v>1873.02</v>
      </c>
      <c r="K946" s="24">
        <v>2200.7199999999998</v>
      </c>
      <c r="L946" s="24">
        <v>2635.38</v>
      </c>
      <c r="M946" s="24">
        <v>2943.59</v>
      </c>
      <c r="N946" s="24">
        <v>3425.83</v>
      </c>
      <c r="O946" s="24">
        <v>4192.8500000000004</v>
      </c>
      <c r="P946" s="24">
        <v>5885.21</v>
      </c>
      <c r="Q946" s="24">
        <v>0</v>
      </c>
      <c r="R946" s="24">
        <v>1545.65</v>
      </c>
      <c r="S946" s="24">
        <v>1850.89</v>
      </c>
      <c r="T946" s="24">
        <v>2178.59</v>
      </c>
      <c r="U946" s="24">
        <v>2613.25</v>
      </c>
      <c r="V946" s="26">
        <v>0</v>
      </c>
      <c r="W946" s="26">
        <v>12.18</v>
      </c>
    </row>
    <row r="947" spans="1:23" x14ac:dyDescent="0.2">
      <c r="A947" s="27">
        <v>9</v>
      </c>
      <c r="B947" s="27">
        <v>2</v>
      </c>
      <c r="C947" s="27">
        <v>3</v>
      </c>
      <c r="D947" s="24">
        <v>2933.55</v>
      </c>
      <c r="E947" s="24">
        <v>3415.79</v>
      </c>
      <c r="F947" s="24">
        <v>4182.8100000000004</v>
      </c>
      <c r="G947" s="24">
        <v>5875.17</v>
      </c>
      <c r="H947" s="24">
        <v>0</v>
      </c>
      <c r="I947" s="24">
        <v>1535.61</v>
      </c>
      <c r="J947" s="24">
        <v>1840.85</v>
      </c>
      <c r="K947" s="24">
        <v>2168.5500000000002</v>
      </c>
      <c r="L947" s="24">
        <v>2603.21</v>
      </c>
      <c r="M947" s="24">
        <v>2911.42</v>
      </c>
      <c r="N947" s="24">
        <v>3393.66</v>
      </c>
      <c r="O947" s="24">
        <v>4160.68</v>
      </c>
      <c r="P947" s="24">
        <v>5853.04</v>
      </c>
      <c r="Q947" s="24">
        <v>0</v>
      </c>
      <c r="R947" s="24">
        <v>1513.48</v>
      </c>
      <c r="S947" s="24">
        <v>1818.72</v>
      </c>
      <c r="T947" s="24">
        <v>2146.42</v>
      </c>
      <c r="U947" s="24">
        <v>2581.08</v>
      </c>
      <c r="V947" s="26">
        <v>91.37</v>
      </c>
      <c r="W947" s="26">
        <v>0</v>
      </c>
    </row>
    <row r="948" spans="1:23" x14ac:dyDescent="0.2">
      <c r="A948" s="27">
        <v>9</v>
      </c>
      <c r="B948" s="27">
        <v>3</v>
      </c>
      <c r="C948" s="27">
        <v>3</v>
      </c>
      <c r="D948" s="24">
        <v>2977.62</v>
      </c>
      <c r="E948" s="24">
        <v>3459.86</v>
      </c>
      <c r="F948" s="24">
        <v>4226.88</v>
      </c>
      <c r="G948" s="24">
        <v>5919.24</v>
      </c>
      <c r="H948" s="24">
        <v>0</v>
      </c>
      <c r="I948" s="24">
        <v>1579.68</v>
      </c>
      <c r="J948" s="24">
        <v>1884.92</v>
      </c>
      <c r="K948" s="24">
        <v>2212.62</v>
      </c>
      <c r="L948" s="24">
        <v>2647.28</v>
      </c>
      <c r="M948" s="24">
        <v>2955.49</v>
      </c>
      <c r="N948" s="24">
        <v>3437.73</v>
      </c>
      <c r="O948" s="24">
        <v>4204.75</v>
      </c>
      <c r="P948" s="24">
        <v>5897.11</v>
      </c>
      <c r="Q948" s="24">
        <v>0</v>
      </c>
      <c r="R948" s="24">
        <v>1557.55</v>
      </c>
      <c r="S948" s="24">
        <v>1862.79</v>
      </c>
      <c r="T948" s="24">
        <v>2190.4899999999998</v>
      </c>
      <c r="U948" s="24">
        <v>2625.15</v>
      </c>
      <c r="V948" s="26">
        <v>131.09</v>
      </c>
      <c r="W948" s="26">
        <v>0</v>
      </c>
    </row>
    <row r="949" spans="1:23" x14ac:dyDescent="0.2">
      <c r="A949" s="27">
        <v>9</v>
      </c>
      <c r="B949" s="27">
        <v>4</v>
      </c>
      <c r="C949" s="27">
        <v>3</v>
      </c>
      <c r="D949" s="24">
        <v>3084.6</v>
      </c>
      <c r="E949" s="24">
        <v>3566.84</v>
      </c>
      <c r="F949" s="24">
        <v>4333.8599999999997</v>
      </c>
      <c r="G949" s="24">
        <v>6026.22</v>
      </c>
      <c r="H949" s="24">
        <v>0</v>
      </c>
      <c r="I949" s="24">
        <v>1686.66</v>
      </c>
      <c r="J949" s="24">
        <v>1991.9</v>
      </c>
      <c r="K949" s="24">
        <v>2319.6</v>
      </c>
      <c r="L949" s="24">
        <v>2754.26</v>
      </c>
      <c r="M949" s="24">
        <v>3062.47</v>
      </c>
      <c r="N949" s="24">
        <v>3544.71</v>
      </c>
      <c r="O949" s="24">
        <v>4311.7299999999996</v>
      </c>
      <c r="P949" s="24">
        <v>6004.09</v>
      </c>
      <c r="Q949" s="24">
        <v>0</v>
      </c>
      <c r="R949" s="24">
        <v>1664.53</v>
      </c>
      <c r="S949" s="24">
        <v>1969.77</v>
      </c>
      <c r="T949" s="24">
        <v>2297.4699999999998</v>
      </c>
      <c r="U949" s="24">
        <v>2732.13</v>
      </c>
      <c r="V949" s="26">
        <v>162.18</v>
      </c>
      <c r="W949" s="26">
        <v>0</v>
      </c>
    </row>
    <row r="950" spans="1:23" x14ac:dyDescent="0.2">
      <c r="A950" s="27">
        <v>9</v>
      </c>
      <c r="B950" s="27">
        <v>5</v>
      </c>
      <c r="C950" s="27">
        <v>3</v>
      </c>
      <c r="D950" s="24">
        <v>3241.85</v>
      </c>
      <c r="E950" s="24">
        <v>3724.09</v>
      </c>
      <c r="F950" s="24">
        <v>4491.1099999999997</v>
      </c>
      <c r="G950" s="24">
        <v>6183.47</v>
      </c>
      <c r="H950" s="24">
        <v>0</v>
      </c>
      <c r="I950" s="24">
        <v>1843.91</v>
      </c>
      <c r="J950" s="24">
        <v>2149.15</v>
      </c>
      <c r="K950" s="24">
        <v>2476.85</v>
      </c>
      <c r="L950" s="24">
        <v>2911.51</v>
      </c>
      <c r="M950" s="24">
        <v>3219.72</v>
      </c>
      <c r="N950" s="24">
        <v>3701.96</v>
      </c>
      <c r="O950" s="24">
        <v>4468.9799999999996</v>
      </c>
      <c r="P950" s="24">
        <v>6161.34</v>
      </c>
      <c r="Q950" s="24">
        <v>0</v>
      </c>
      <c r="R950" s="24">
        <v>1821.78</v>
      </c>
      <c r="S950" s="24">
        <v>2127.02</v>
      </c>
      <c r="T950" s="24">
        <v>2454.7199999999998</v>
      </c>
      <c r="U950" s="24">
        <v>2889.38</v>
      </c>
      <c r="V950" s="26">
        <v>166.68</v>
      </c>
      <c r="W950" s="26">
        <v>0</v>
      </c>
    </row>
    <row r="951" spans="1:23" x14ac:dyDescent="0.2">
      <c r="A951" s="27">
        <v>9</v>
      </c>
      <c r="B951" s="27">
        <v>6</v>
      </c>
      <c r="C951" s="27">
        <v>3</v>
      </c>
      <c r="D951" s="24">
        <v>3725.98</v>
      </c>
      <c r="E951" s="24">
        <v>4208.22</v>
      </c>
      <c r="F951" s="24">
        <v>4975.24</v>
      </c>
      <c r="G951" s="24">
        <v>6667.6</v>
      </c>
      <c r="H951" s="24">
        <v>0</v>
      </c>
      <c r="I951" s="24">
        <v>2328.04</v>
      </c>
      <c r="J951" s="24">
        <v>2633.28</v>
      </c>
      <c r="K951" s="24">
        <v>2960.98</v>
      </c>
      <c r="L951" s="24">
        <v>3395.64</v>
      </c>
      <c r="M951" s="24">
        <v>3703.85</v>
      </c>
      <c r="N951" s="24">
        <v>4186.09</v>
      </c>
      <c r="O951" s="24">
        <v>4953.1099999999997</v>
      </c>
      <c r="P951" s="24">
        <v>6645.47</v>
      </c>
      <c r="Q951" s="24">
        <v>0</v>
      </c>
      <c r="R951" s="24">
        <v>2305.91</v>
      </c>
      <c r="S951" s="24">
        <v>2611.15</v>
      </c>
      <c r="T951" s="24">
        <v>2938.85</v>
      </c>
      <c r="U951" s="24">
        <v>3373.51</v>
      </c>
      <c r="V951" s="26">
        <v>239.06</v>
      </c>
      <c r="W951" s="26">
        <v>0</v>
      </c>
    </row>
    <row r="952" spans="1:23" x14ac:dyDescent="0.2">
      <c r="A952" s="27">
        <v>9</v>
      </c>
      <c r="B952" s="27">
        <v>7</v>
      </c>
      <c r="C952" s="27">
        <v>3</v>
      </c>
      <c r="D952" s="24">
        <v>3981.27</v>
      </c>
      <c r="E952" s="24">
        <v>4463.51</v>
      </c>
      <c r="F952" s="24">
        <v>5230.53</v>
      </c>
      <c r="G952" s="24">
        <v>6922.89</v>
      </c>
      <c r="H952" s="24">
        <v>0</v>
      </c>
      <c r="I952" s="24">
        <v>2583.33</v>
      </c>
      <c r="J952" s="24">
        <v>2888.57</v>
      </c>
      <c r="K952" s="24">
        <v>3216.27</v>
      </c>
      <c r="L952" s="24">
        <v>3650.93</v>
      </c>
      <c r="M952" s="24">
        <v>3959.14</v>
      </c>
      <c r="N952" s="24">
        <v>4441.38</v>
      </c>
      <c r="O952" s="24">
        <v>5208.3999999999996</v>
      </c>
      <c r="P952" s="24">
        <v>6900.76</v>
      </c>
      <c r="Q952" s="24">
        <v>0</v>
      </c>
      <c r="R952" s="24">
        <v>2561.1999999999998</v>
      </c>
      <c r="S952" s="24">
        <v>2866.44</v>
      </c>
      <c r="T952" s="24">
        <v>3194.14</v>
      </c>
      <c r="U952" s="24">
        <v>3628.8</v>
      </c>
      <c r="V952" s="26">
        <v>79.95</v>
      </c>
      <c r="W952" s="26">
        <v>0</v>
      </c>
    </row>
    <row r="953" spans="1:23" x14ac:dyDescent="0.2">
      <c r="A953" s="27">
        <v>9</v>
      </c>
      <c r="B953" s="27">
        <v>8</v>
      </c>
      <c r="C953" s="27">
        <v>3</v>
      </c>
      <c r="D953" s="24">
        <v>4049.99</v>
      </c>
      <c r="E953" s="24">
        <v>4532.2299999999996</v>
      </c>
      <c r="F953" s="24">
        <v>5299.25</v>
      </c>
      <c r="G953" s="24">
        <v>6991.61</v>
      </c>
      <c r="H953" s="24">
        <v>0</v>
      </c>
      <c r="I953" s="24">
        <v>2652.05</v>
      </c>
      <c r="J953" s="24">
        <v>2957.29</v>
      </c>
      <c r="K953" s="24">
        <v>3284.99</v>
      </c>
      <c r="L953" s="24">
        <v>3719.65</v>
      </c>
      <c r="M953" s="24">
        <v>4027.86</v>
      </c>
      <c r="N953" s="24">
        <v>4510.1000000000004</v>
      </c>
      <c r="O953" s="24">
        <v>5277.12</v>
      </c>
      <c r="P953" s="24">
        <v>6969.48</v>
      </c>
      <c r="Q953" s="24">
        <v>0</v>
      </c>
      <c r="R953" s="24">
        <v>2629.92</v>
      </c>
      <c r="S953" s="24">
        <v>2935.16</v>
      </c>
      <c r="T953" s="24">
        <v>3262.86</v>
      </c>
      <c r="U953" s="24">
        <v>3697.52</v>
      </c>
      <c r="V953" s="26">
        <v>55.49</v>
      </c>
      <c r="W953" s="26">
        <v>0</v>
      </c>
    </row>
    <row r="954" spans="1:23" x14ac:dyDescent="0.2">
      <c r="A954" s="27">
        <v>9</v>
      </c>
      <c r="B954" s="27">
        <v>9</v>
      </c>
      <c r="C954" s="27">
        <v>3</v>
      </c>
      <c r="D954" s="24">
        <v>4085.55</v>
      </c>
      <c r="E954" s="24">
        <v>4567.79</v>
      </c>
      <c r="F954" s="24">
        <v>5334.81</v>
      </c>
      <c r="G954" s="24">
        <v>7027.17</v>
      </c>
      <c r="H954" s="24">
        <v>0</v>
      </c>
      <c r="I954" s="24">
        <v>2687.61</v>
      </c>
      <c r="J954" s="24">
        <v>2992.85</v>
      </c>
      <c r="K954" s="24">
        <v>3320.55</v>
      </c>
      <c r="L954" s="24">
        <v>3755.21</v>
      </c>
      <c r="M954" s="24">
        <v>4063.42</v>
      </c>
      <c r="N954" s="24">
        <v>4545.66</v>
      </c>
      <c r="O954" s="24">
        <v>5312.68</v>
      </c>
      <c r="P954" s="24">
        <v>7005.04</v>
      </c>
      <c r="Q954" s="24">
        <v>0</v>
      </c>
      <c r="R954" s="24">
        <v>2665.48</v>
      </c>
      <c r="S954" s="24">
        <v>2970.72</v>
      </c>
      <c r="T954" s="24">
        <v>3298.42</v>
      </c>
      <c r="U954" s="24">
        <v>3733.08</v>
      </c>
      <c r="V954" s="26">
        <v>0</v>
      </c>
      <c r="W954" s="26">
        <v>76.290000000000006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4010.65</v>
      </c>
      <c r="E955" s="24">
        <v>4492.8900000000003</v>
      </c>
      <c r="F955" s="24">
        <v>5259.91</v>
      </c>
      <c r="G955" s="24">
        <v>6952.27</v>
      </c>
      <c r="H955" s="24">
        <v>0</v>
      </c>
      <c r="I955" s="24">
        <v>2612.71</v>
      </c>
      <c r="J955" s="24">
        <v>2917.95</v>
      </c>
      <c r="K955" s="24">
        <v>3245.65</v>
      </c>
      <c r="L955" s="24">
        <v>3680.31</v>
      </c>
      <c r="M955" s="24">
        <v>3988.52</v>
      </c>
      <c r="N955" s="24">
        <v>4470.76</v>
      </c>
      <c r="O955" s="24">
        <v>5237.78</v>
      </c>
      <c r="P955" s="24">
        <v>6930.14</v>
      </c>
      <c r="Q955" s="24">
        <v>0</v>
      </c>
      <c r="R955" s="24">
        <v>2590.58</v>
      </c>
      <c r="S955" s="24">
        <v>2895.82</v>
      </c>
      <c r="T955" s="24">
        <v>3223.52</v>
      </c>
      <c r="U955" s="24">
        <v>3658.18</v>
      </c>
      <c r="V955" s="26">
        <v>132.08000000000001</v>
      </c>
      <c r="W955" s="26">
        <v>0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4032.25</v>
      </c>
      <c r="E956" s="24">
        <v>4514.49</v>
      </c>
      <c r="F956" s="24">
        <v>5281.51</v>
      </c>
      <c r="G956" s="24">
        <v>6973.87</v>
      </c>
      <c r="H956" s="24">
        <v>0</v>
      </c>
      <c r="I956" s="24">
        <v>2634.31</v>
      </c>
      <c r="J956" s="24">
        <v>2939.55</v>
      </c>
      <c r="K956" s="24">
        <v>3267.25</v>
      </c>
      <c r="L956" s="24">
        <v>3701.91</v>
      </c>
      <c r="M956" s="24">
        <v>4010.12</v>
      </c>
      <c r="N956" s="24">
        <v>4492.3599999999997</v>
      </c>
      <c r="O956" s="24">
        <v>5259.38</v>
      </c>
      <c r="P956" s="24">
        <v>6951.74</v>
      </c>
      <c r="Q956" s="24">
        <v>0</v>
      </c>
      <c r="R956" s="24">
        <v>2612.1799999999998</v>
      </c>
      <c r="S956" s="24">
        <v>2917.42</v>
      </c>
      <c r="T956" s="24">
        <v>3245.12</v>
      </c>
      <c r="U956" s="24">
        <v>3679.78</v>
      </c>
      <c r="V956" s="26">
        <v>98.7</v>
      </c>
      <c r="W956" s="26">
        <v>0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4060.76</v>
      </c>
      <c r="E957" s="24">
        <v>4543</v>
      </c>
      <c r="F957" s="24">
        <v>5310.02</v>
      </c>
      <c r="G957" s="24">
        <v>7002.38</v>
      </c>
      <c r="H957" s="24">
        <v>0</v>
      </c>
      <c r="I957" s="24">
        <v>2662.82</v>
      </c>
      <c r="J957" s="24">
        <v>2968.06</v>
      </c>
      <c r="K957" s="24">
        <v>3295.76</v>
      </c>
      <c r="L957" s="24">
        <v>3730.42</v>
      </c>
      <c r="M957" s="24">
        <v>4038.63</v>
      </c>
      <c r="N957" s="24">
        <v>4520.87</v>
      </c>
      <c r="O957" s="24">
        <v>5287.89</v>
      </c>
      <c r="P957" s="24">
        <v>6980.25</v>
      </c>
      <c r="Q957" s="24">
        <v>0</v>
      </c>
      <c r="R957" s="24">
        <v>2640.69</v>
      </c>
      <c r="S957" s="24">
        <v>2945.93</v>
      </c>
      <c r="T957" s="24">
        <v>3273.63</v>
      </c>
      <c r="U957" s="24">
        <v>3708.29</v>
      </c>
      <c r="V957" s="26">
        <v>22.83</v>
      </c>
      <c r="W957" s="26">
        <v>0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4075.67</v>
      </c>
      <c r="E958" s="24">
        <v>4557.91</v>
      </c>
      <c r="F958" s="24">
        <v>5324.93</v>
      </c>
      <c r="G958" s="24">
        <v>7017.29</v>
      </c>
      <c r="H958" s="24">
        <v>0</v>
      </c>
      <c r="I958" s="24">
        <v>2677.73</v>
      </c>
      <c r="J958" s="24">
        <v>2982.97</v>
      </c>
      <c r="K958" s="24">
        <v>3310.67</v>
      </c>
      <c r="L958" s="24">
        <v>3745.33</v>
      </c>
      <c r="M958" s="24">
        <v>4053.54</v>
      </c>
      <c r="N958" s="24">
        <v>4535.78</v>
      </c>
      <c r="O958" s="24">
        <v>5302.8</v>
      </c>
      <c r="P958" s="24">
        <v>6995.16</v>
      </c>
      <c r="Q958" s="24">
        <v>0</v>
      </c>
      <c r="R958" s="24">
        <v>2655.6</v>
      </c>
      <c r="S958" s="24">
        <v>2960.84</v>
      </c>
      <c r="T958" s="24">
        <v>3288.54</v>
      </c>
      <c r="U958" s="24">
        <v>3723.2</v>
      </c>
      <c r="V958" s="26">
        <v>38.4</v>
      </c>
      <c r="W958" s="26">
        <v>0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4069.56</v>
      </c>
      <c r="E959" s="24">
        <v>4551.8</v>
      </c>
      <c r="F959" s="24">
        <v>5318.82</v>
      </c>
      <c r="G959" s="24">
        <v>7011.18</v>
      </c>
      <c r="H959" s="24">
        <v>0</v>
      </c>
      <c r="I959" s="24">
        <v>2671.62</v>
      </c>
      <c r="J959" s="24">
        <v>2976.86</v>
      </c>
      <c r="K959" s="24">
        <v>3304.56</v>
      </c>
      <c r="L959" s="24">
        <v>3739.22</v>
      </c>
      <c r="M959" s="24">
        <v>4047.43</v>
      </c>
      <c r="N959" s="24">
        <v>4529.67</v>
      </c>
      <c r="O959" s="24">
        <v>5296.69</v>
      </c>
      <c r="P959" s="24">
        <v>6989.05</v>
      </c>
      <c r="Q959" s="24">
        <v>0</v>
      </c>
      <c r="R959" s="24">
        <v>2649.49</v>
      </c>
      <c r="S959" s="24">
        <v>2954.73</v>
      </c>
      <c r="T959" s="24">
        <v>3282.43</v>
      </c>
      <c r="U959" s="24">
        <v>3717.09</v>
      </c>
      <c r="V959" s="26">
        <v>29.9</v>
      </c>
      <c r="W959" s="26">
        <v>0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4069.45</v>
      </c>
      <c r="E960" s="24">
        <v>4551.6899999999996</v>
      </c>
      <c r="F960" s="24">
        <v>5318.71</v>
      </c>
      <c r="G960" s="24">
        <v>7011.07</v>
      </c>
      <c r="H960" s="24">
        <v>0</v>
      </c>
      <c r="I960" s="24">
        <v>2671.51</v>
      </c>
      <c r="J960" s="24">
        <v>2976.75</v>
      </c>
      <c r="K960" s="24">
        <v>3304.45</v>
      </c>
      <c r="L960" s="24">
        <v>3739.11</v>
      </c>
      <c r="M960" s="24">
        <v>4047.32</v>
      </c>
      <c r="N960" s="24">
        <v>4529.5600000000004</v>
      </c>
      <c r="O960" s="24">
        <v>5296.58</v>
      </c>
      <c r="P960" s="24">
        <v>6988.94</v>
      </c>
      <c r="Q960" s="24">
        <v>0</v>
      </c>
      <c r="R960" s="24">
        <v>2649.38</v>
      </c>
      <c r="S960" s="24">
        <v>2954.62</v>
      </c>
      <c r="T960" s="24">
        <v>3282.32</v>
      </c>
      <c r="U960" s="24">
        <v>3716.98</v>
      </c>
      <c r="V960" s="26">
        <v>26.8</v>
      </c>
      <c r="W960" s="26">
        <v>0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4044.31</v>
      </c>
      <c r="E961" s="24">
        <v>4526.55</v>
      </c>
      <c r="F961" s="24">
        <v>5293.57</v>
      </c>
      <c r="G961" s="24">
        <v>6985.93</v>
      </c>
      <c r="H961" s="24">
        <v>0</v>
      </c>
      <c r="I961" s="24">
        <v>2646.37</v>
      </c>
      <c r="J961" s="24">
        <v>2951.61</v>
      </c>
      <c r="K961" s="24">
        <v>3279.31</v>
      </c>
      <c r="L961" s="24">
        <v>3713.97</v>
      </c>
      <c r="M961" s="24">
        <v>4022.18</v>
      </c>
      <c r="N961" s="24">
        <v>4504.42</v>
      </c>
      <c r="O961" s="24">
        <v>5271.44</v>
      </c>
      <c r="P961" s="24">
        <v>6963.8</v>
      </c>
      <c r="Q961" s="24">
        <v>0</v>
      </c>
      <c r="R961" s="24">
        <v>2624.24</v>
      </c>
      <c r="S961" s="24">
        <v>2929.48</v>
      </c>
      <c r="T961" s="24">
        <v>3257.18</v>
      </c>
      <c r="U961" s="24">
        <v>3691.84</v>
      </c>
      <c r="V961" s="26">
        <v>102.41</v>
      </c>
      <c r="W961" s="26">
        <v>0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3997.06</v>
      </c>
      <c r="E962" s="24">
        <v>4479.3</v>
      </c>
      <c r="F962" s="24">
        <v>5246.32</v>
      </c>
      <c r="G962" s="24">
        <v>6938.68</v>
      </c>
      <c r="H962" s="24">
        <v>0</v>
      </c>
      <c r="I962" s="24">
        <v>2599.12</v>
      </c>
      <c r="J962" s="24">
        <v>2904.36</v>
      </c>
      <c r="K962" s="24">
        <v>3232.06</v>
      </c>
      <c r="L962" s="24">
        <v>3666.72</v>
      </c>
      <c r="M962" s="24">
        <v>3974.93</v>
      </c>
      <c r="N962" s="24">
        <v>4457.17</v>
      </c>
      <c r="O962" s="24">
        <v>5224.1899999999996</v>
      </c>
      <c r="P962" s="24">
        <v>6916.55</v>
      </c>
      <c r="Q962" s="24">
        <v>0</v>
      </c>
      <c r="R962" s="24">
        <v>2576.9899999999998</v>
      </c>
      <c r="S962" s="24">
        <v>2882.23</v>
      </c>
      <c r="T962" s="24">
        <v>3209.93</v>
      </c>
      <c r="U962" s="24">
        <v>3644.59</v>
      </c>
      <c r="V962" s="26">
        <v>102.22</v>
      </c>
      <c r="W962" s="26">
        <v>0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4074.54</v>
      </c>
      <c r="E963" s="24">
        <v>4556.78</v>
      </c>
      <c r="F963" s="24">
        <v>5323.8</v>
      </c>
      <c r="G963" s="24">
        <v>7016.16</v>
      </c>
      <c r="H963" s="24">
        <v>0</v>
      </c>
      <c r="I963" s="24">
        <v>2676.6</v>
      </c>
      <c r="J963" s="24">
        <v>2981.84</v>
      </c>
      <c r="K963" s="24">
        <v>3309.54</v>
      </c>
      <c r="L963" s="24">
        <v>3744.2</v>
      </c>
      <c r="M963" s="24">
        <v>4052.41</v>
      </c>
      <c r="N963" s="24">
        <v>4534.6499999999996</v>
      </c>
      <c r="O963" s="24">
        <v>5301.67</v>
      </c>
      <c r="P963" s="24">
        <v>6994.03</v>
      </c>
      <c r="Q963" s="24">
        <v>0</v>
      </c>
      <c r="R963" s="24">
        <v>2654.47</v>
      </c>
      <c r="S963" s="24">
        <v>2959.71</v>
      </c>
      <c r="T963" s="24">
        <v>3287.41</v>
      </c>
      <c r="U963" s="24">
        <v>3722.07</v>
      </c>
      <c r="V963" s="26">
        <v>28.05</v>
      </c>
      <c r="W963" s="26">
        <v>0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4075.76</v>
      </c>
      <c r="E964" s="24">
        <v>4558</v>
      </c>
      <c r="F964" s="24">
        <v>5325.02</v>
      </c>
      <c r="G964" s="24">
        <v>7017.38</v>
      </c>
      <c r="H964" s="24">
        <v>0</v>
      </c>
      <c r="I964" s="24">
        <v>2677.82</v>
      </c>
      <c r="J964" s="24">
        <v>2983.06</v>
      </c>
      <c r="K964" s="24">
        <v>3310.76</v>
      </c>
      <c r="L964" s="24">
        <v>3745.42</v>
      </c>
      <c r="M964" s="24">
        <v>4053.63</v>
      </c>
      <c r="N964" s="24">
        <v>4535.87</v>
      </c>
      <c r="O964" s="24">
        <v>5302.89</v>
      </c>
      <c r="P964" s="24">
        <v>6995.25</v>
      </c>
      <c r="Q964" s="24">
        <v>0</v>
      </c>
      <c r="R964" s="24">
        <v>2655.69</v>
      </c>
      <c r="S964" s="24">
        <v>2960.93</v>
      </c>
      <c r="T964" s="24">
        <v>3288.63</v>
      </c>
      <c r="U964" s="24">
        <v>3723.29</v>
      </c>
      <c r="V964" s="26">
        <v>17.03</v>
      </c>
      <c r="W964" s="26">
        <v>0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4022.12</v>
      </c>
      <c r="E965" s="24">
        <v>4504.3599999999997</v>
      </c>
      <c r="F965" s="24">
        <v>5271.38</v>
      </c>
      <c r="G965" s="24">
        <v>6963.74</v>
      </c>
      <c r="H965" s="24">
        <v>0</v>
      </c>
      <c r="I965" s="24">
        <v>2624.18</v>
      </c>
      <c r="J965" s="24">
        <v>2929.42</v>
      </c>
      <c r="K965" s="24">
        <v>3257.12</v>
      </c>
      <c r="L965" s="24">
        <v>3691.78</v>
      </c>
      <c r="M965" s="24">
        <v>3999.99</v>
      </c>
      <c r="N965" s="24">
        <v>4482.2299999999996</v>
      </c>
      <c r="O965" s="24">
        <v>5249.25</v>
      </c>
      <c r="P965" s="24">
        <v>6941.61</v>
      </c>
      <c r="Q965" s="24">
        <v>0</v>
      </c>
      <c r="R965" s="24">
        <v>2602.0500000000002</v>
      </c>
      <c r="S965" s="24">
        <v>2907.29</v>
      </c>
      <c r="T965" s="24">
        <v>3234.99</v>
      </c>
      <c r="U965" s="24">
        <v>3669.65</v>
      </c>
      <c r="V965" s="26">
        <v>10.93</v>
      </c>
      <c r="W965" s="26">
        <v>0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4031.34</v>
      </c>
      <c r="E966" s="24">
        <v>4513.58</v>
      </c>
      <c r="F966" s="24">
        <v>5280.6</v>
      </c>
      <c r="G966" s="24">
        <v>6972.96</v>
      </c>
      <c r="H966" s="24">
        <v>0</v>
      </c>
      <c r="I966" s="24">
        <v>2633.4</v>
      </c>
      <c r="J966" s="24">
        <v>2938.64</v>
      </c>
      <c r="K966" s="24">
        <v>3266.34</v>
      </c>
      <c r="L966" s="24">
        <v>3701</v>
      </c>
      <c r="M966" s="24">
        <v>4009.21</v>
      </c>
      <c r="N966" s="24">
        <v>4491.45</v>
      </c>
      <c r="O966" s="24">
        <v>5258.47</v>
      </c>
      <c r="P966" s="24">
        <v>6950.83</v>
      </c>
      <c r="Q966" s="24">
        <v>0</v>
      </c>
      <c r="R966" s="24">
        <v>2611.27</v>
      </c>
      <c r="S966" s="24">
        <v>2916.51</v>
      </c>
      <c r="T966" s="24">
        <v>3244.21</v>
      </c>
      <c r="U966" s="24">
        <v>3678.87</v>
      </c>
      <c r="V966" s="26">
        <v>2.4300000000000002</v>
      </c>
      <c r="W966" s="26">
        <v>39.01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3924.55</v>
      </c>
      <c r="E967" s="24">
        <v>4406.79</v>
      </c>
      <c r="F967" s="24">
        <v>5173.8100000000004</v>
      </c>
      <c r="G967" s="24">
        <v>6866.17</v>
      </c>
      <c r="H967" s="24">
        <v>0</v>
      </c>
      <c r="I967" s="24">
        <v>2526.61</v>
      </c>
      <c r="J967" s="24">
        <v>2831.85</v>
      </c>
      <c r="K967" s="24">
        <v>3159.55</v>
      </c>
      <c r="L967" s="24">
        <v>3594.21</v>
      </c>
      <c r="M967" s="24">
        <v>3902.42</v>
      </c>
      <c r="N967" s="24">
        <v>4384.66</v>
      </c>
      <c r="O967" s="24">
        <v>5151.68</v>
      </c>
      <c r="P967" s="24">
        <v>6844.04</v>
      </c>
      <c r="Q967" s="24">
        <v>0</v>
      </c>
      <c r="R967" s="24">
        <v>2504.48</v>
      </c>
      <c r="S967" s="24">
        <v>2809.72</v>
      </c>
      <c r="T967" s="24">
        <v>3137.42</v>
      </c>
      <c r="U967" s="24">
        <v>3572.08</v>
      </c>
      <c r="V967" s="26">
        <v>0</v>
      </c>
      <c r="W967" s="26">
        <v>672.04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3284.43</v>
      </c>
      <c r="E968" s="24">
        <v>3766.67</v>
      </c>
      <c r="F968" s="24">
        <v>4533.6899999999996</v>
      </c>
      <c r="G968" s="24">
        <v>6226.05</v>
      </c>
      <c r="H968" s="24">
        <v>0</v>
      </c>
      <c r="I968" s="24">
        <v>1886.49</v>
      </c>
      <c r="J968" s="24">
        <v>2191.73</v>
      </c>
      <c r="K968" s="24">
        <v>2519.4299999999998</v>
      </c>
      <c r="L968" s="24">
        <v>2954.09</v>
      </c>
      <c r="M968" s="24">
        <v>3262.3</v>
      </c>
      <c r="N968" s="24">
        <v>3744.54</v>
      </c>
      <c r="O968" s="24">
        <v>4511.5600000000004</v>
      </c>
      <c r="P968" s="24">
        <v>6203.92</v>
      </c>
      <c r="Q968" s="24">
        <v>0</v>
      </c>
      <c r="R968" s="24">
        <v>1864.36</v>
      </c>
      <c r="S968" s="24">
        <v>2169.6</v>
      </c>
      <c r="T968" s="24">
        <v>2497.3000000000002</v>
      </c>
      <c r="U968" s="24">
        <v>2931.96</v>
      </c>
      <c r="V968" s="26">
        <v>0</v>
      </c>
      <c r="W968" s="26">
        <v>99.87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3203.54</v>
      </c>
      <c r="E969" s="24">
        <v>3685.78</v>
      </c>
      <c r="F969" s="24">
        <v>4452.8</v>
      </c>
      <c r="G969" s="24">
        <v>6145.16</v>
      </c>
      <c r="H969" s="24">
        <v>0</v>
      </c>
      <c r="I969" s="24">
        <v>1805.6</v>
      </c>
      <c r="J969" s="24">
        <v>2110.84</v>
      </c>
      <c r="K969" s="24">
        <v>2438.54</v>
      </c>
      <c r="L969" s="24">
        <v>2873.2</v>
      </c>
      <c r="M969" s="24">
        <v>3181.41</v>
      </c>
      <c r="N969" s="24">
        <v>3663.65</v>
      </c>
      <c r="O969" s="24">
        <v>4430.67</v>
      </c>
      <c r="P969" s="24">
        <v>6123.03</v>
      </c>
      <c r="Q969" s="24">
        <v>0</v>
      </c>
      <c r="R969" s="24">
        <v>1783.47</v>
      </c>
      <c r="S969" s="24">
        <v>2088.71</v>
      </c>
      <c r="T969" s="24">
        <v>2416.41</v>
      </c>
      <c r="U969" s="24">
        <v>2851.07</v>
      </c>
      <c r="V969" s="26">
        <v>0</v>
      </c>
      <c r="W969" s="26">
        <v>45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3129.09</v>
      </c>
      <c r="E970" s="24">
        <v>3611.33</v>
      </c>
      <c r="F970" s="24">
        <v>4378.3500000000004</v>
      </c>
      <c r="G970" s="24">
        <v>6070.71</v>
      </c>
      <c r="H970" s="24">
        <v>0</v>
      </c>
      <c r="I970" s="24">
        <v>1731.15</v>
      </c>
      <c r="J970" s="24">
        <v>2036.39</v>
      </c>
      <c r="K970" s="24">
        <v>2364.09</v>
      </c>
      <c r="L970" s="24">
        <v>2798.75</v>
      </c>
      <c r="M970" s="24">
        <v>3106.96</v>
      </c>
      <c r="N970" s="24">
        <v>3589.2</v>
      </c>
      <c r="O970" s="24">
        <v>4356.22</v>
      </c>
      <c r="P970" s="24">
        <v>6048.58</v>
      </c>
      <c r="Q970" s="24">
        <v>0</v>
      </c>
      <c r="R970" s="24">
        <v>1709.02</v>
      </c>
      <c r="S970" s="24">
        <v>2014.26</v>
      </c>
      <c r="T970" s="24">
        <v>2341.96</v>
      </c>
      <c r="U970" s="24">
        <v>2776.62</v>
      </c>
      <c r="V970" s="26">
        <v>83.08</v>
      </c>
      <c r="W970" s="26">
        <v>0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3045.58</v>
      </c>
      <c r="E971" s="24">
        <v>3527.82</v>
      </c>
      <c r="F971" s="24">
        <v>4294.84</v>
      </c>
      <c r="G971" s="24">
        <v>5987.2</v>
      </c>
      <c r="H971" s="24">
        <v>0</v>
      </c>
      <c r="I971" s="24">
        <v>1647.64</v>
      </c>
      <c r="J971" s="24">
        <v>1952.88</v>
      </c>
      <c r="K971" s="24">
        <v>2280.58</v>
      </c>
      <c r="L971" s="24">
        <v>2715.24</v>
      </c>
      <c r="M971" s="24">
        <v>3023.45</v>
      </c>
      <c r="N971" s="24">
        <v>3505.69</v>
      </c>
      <c r="O971" s="24">
        <v>4272.71</v>
      </c>
      <c r="P971" s="24">
        <v>5965.07</v>
      </c>
      <c r="Q971" s="24">
        <v>0</v>
      </c>
      <c r="R971" s="24">
        <v>1625.51</v>
      </c>
      <c r="S971" s="24">
        <v>1930.75</v>
      </c>
      <c r="T971" s="24">
        <v>2258.4499999999998</v>
      </c>
      <c r="U971" s="24">
        <v>2693.11</v>
      </c>
      <c r="V971" s="26">
        <v>112.25</v>
      </c>
      <c r="W971" s="26">
        <v>0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3030.73</v>
      </c>
      <c r="E972" s="24">
        <v>3512.97</v>
      </c>
      <c r="F972" s="24">
        <v>4279.99</v>
      </c>
      <c r="G972" s="24">
        <v>5972.35</v>
      </c>
      <c r="H972" s="24">
        <v>0</v>
      </c>
      <c r="I972" s="24">
        <v>1632.79</v>
      </c>
      <c r="J972" s="24">
        <v>1938.03</v>
      </c>
      <c r="K972" s="24">
        <v>2265.73</v>
      </c>
      <c r="L972" s="24">
        <v>2700.39</v>
      </c>
      <c r="M972" s="24">
        <v>3008.6</v>
      </c>
      <c r="N972" s="24">
        <v>3490.84</v>
      </c>
      <c r="O972" s="24">
        <v>4257.8599999999997</v>
      </c>
      <c r="P972" s="24">
        <v>5950.22</v>
      </c>
      <c r="Q972" s="24">
        <v>0</v>
      </c>
      <c r="R972" s="24">
        <v>1610.66</v>
      </c>
      <c r="S972" s="24">
        <v>1915.9</v>
      </c>
      <c r="T972" s="24">
        <v>2243.6</v>
      </c>
      <c r="U972" s="24">
        <v>2678.26</v>
      </c>
      <c r="V972" s="26">
        <v>0</v>
      </c>
      <c r="W972" s="26">
        <v>1.63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3073.98</v>
      </c>
      <c r="E973" s="24">
        <v>3556.22</v>
      </c>
      <c r="F973" s="24">
        <v>4323.24</v>
      </c>
      <c r="G973" s="24">
        <v>6015.6</v>
      </c>
      <c r="H973" s="24">
        <v>0</v>
      </c>
      <c r="I973" s="24">
        <v>1676.04</v>
      </c>
      <c r="J973" s="24">
        <v>1981.28</v>
      </c>
      <c r="K973" s="24">
        <v>2308.98</v>
      </c>
      <c r="L973" s="24">
        <v>2743.64</v>
      </c>
      <c r="M973" s="24">
        <v>3051.85</v>
      </c>
      <c r="N973" s="24">
        <v>3534.09</v>
      </c>
      <c r="O973" s="24">
        <v>4301.1099999999997</v>
      </c>
      <c r="P973" s="24">
        <v>5993.47</v>
      </c>
      <c r="Q973" s="24">
        <v>0</v>
      </c>
      <c r="R973" s="24">
        <v>1653.91</v>
      </c>
      <c r="S973" s="24">
        <v>1959.15</v>
      </c>
      <c r="T973" s="24">
        <v>2286.85</v>
      </c>
      <c r="U973" s="24">
        <v>2721.51</v>
      </c>
      <c r="V973" s="26">
        <v>86.5</v>
      </c>
      <c r="W973" s="26">
        <v>0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3175.32</v>
      </c>
      <c r="E974" s="24">
        <v>3657.56</v>
      </c>
      <c r="F974" s="24">
        <v>4424.58</v>
      </c>
      <c r="G974" s="24">
        <v>6116.94</v>
      </c>
      <c r="H974" s="24">
        <v>0</v>
      </c>
      <c r="I974" s="24">
        <v>1777.38</v>
      </c>
      <c r="J974" s="24">
        <v>2082.62</v>
      </c>
      <c r="K974" s="24">
        <v>2410.3200000000002</v>
      </c>
      <c r="L974" s="24">
        <v>2844.98</v>
      </c>
      <c r="M974" s="24">
        <v>3153.19</v>
      </c>
      <c r="N974" s="24">
        <v>3635.43</v>
      </c>
      <c r="O974" s="24">
        <v>4402.45</v>
      </c>
      <c r="P974" s="24">
        <v>6094.81</v>
      </c>
      <c r="Q974" s="24">
        <v>0</v>
      </c>
      <c r="R974" s="24">
        <v>1755.25</v>
      </c>
      <c r="S974" s="24">
        <v>2060.4899999999998</v>
      </c>
      <c r="T974" s="24">
        <v>2388.19</v>
      </c>
      <c r="U974" s="24">
        <v>2822.85</v>
      </c>
      <c r="V974" s="26">
        <v>9.16</v>
      </c>
      <c r="W974" s="26">
        <v>0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3326.25</v>
      </c>
      <c r="E975" s="24">
        <v>3808.49</v>
      </c>
      <c r="F975" s="24">
        <v>4575.51</v>
      </c>
      <c r="G975" s="24">
        <v>6267.87</v>
      </c>
      <c r="H975" s="24">
        <v>0</v>
      </c>
      <c r="I975" s="24">
        <v>1928.31</v>
      </c>
      <c r="J975" s="24">
        <v>2233.5500000000002</v>
      </c>
      <c r="K975" s="24">
        <v>2561.25</v>
      </c>
      <c r="L975" s="24">
        <v>2995.91</v>
      </c>
      <c r="M975" s="24">
        <v>3304.12</v>
      </c>
      <c r="N975" s="24">
        <v>3786.36</v>
      </c>
      <c r="O975" s="24">
        <v>4553.38</v>
      </c>
      <c r="P975" s="24">
        <v>6245.74</v>
      </c>
      <c r="Q975" s="24">
        <v>0</v>
      </c>
      <c r="R975" s="24">
        <v>1906.18</v>
      </c>
      <c r="S975" s="24">
        <v>2211.42</v>
      </c>
      <c r="T975" s="24">
        <v>2539.12</v>
      </c>
      <c r="U975" s="24">
        <v>2973.78</v>
      </c>
      <c r="V975" s="26">
        <v>64.72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3698.21</v>
      </c>
      <c r="E976" s="24">
        <v>4180.45</v>
      </c>
      <c r="F976" s="24">
        <v>4947.47</v>
      </c>
      <c r="G976" s="24">
        <v>6639.83</v>
      </c>
      <c r="H976" s="24">
        <v>0</v>
      </c>
      <c r="I976" s="24">
        <v>2300.27</v>
      </c>
      <c r="J976" s="24">
        <v>2605.5100000000002</v>
      </c>
      <c r="K976" s="24">
        <v>2933.21</v>
      </c>
      <c r="L976" s="24">
        <v>3367.87</v>
      </c>
      <c r="M976" s="24">
        <v>3676.08</v>
      </c>
      <c r="N976" s="24">
        <v>4158.32</v>
      </c>
      <c r="O976" s="24">
        <v>4925.34</v>
      </c>
      <c r="P976" s="24">
        <v>6617.7</v>
      </c>
      <c r="Q976" s="24">
        <v>0</v>
      </c>
      <c r="R976" s="24">
        <v>2278.14</v>
      </c>
      <c r="S976" s="24">
        <v>2583.38</v>
      </c>
      <c r="T976" s="24">
        <v>2911.08</v>
      </c>
      <c r="U976" s="24">
        <v>3345.74</v>
      </c>
      <c r="V976" s="26">
        <v>136.71</v>
      </c>
      <c r="W976" s="26">
        <v>0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3962.6</v>
      </c>
      <c r="E977" s="24">
        <v>4444.84</v>
      </c>
      <c r="F977" s="24">
        <v>5211.8599999999997</v>
      </c>
      <c r="G977" s="24">
        <v>6904.22</v>
      </c>
      <c r="H977" s="24">
        <v>0</v>
      </c>
      <c r="I977" s="24">
        <v>2564.66</v>
      </c>
      <c r="J977" s="24">
        <v>2869.9</v>
      </c>
      <c r="K977" s="24">
        <v>3197.6</v>
      </c>
      <c r="L977" s="24">
        <v>3632.26</v>
      </c>
      <c r="M977" s="24">
        <v>3940.47</v>
      </c>
      <c r="N977" s="24">
        <v>4422.71</v>
      </c>
      <c r="O977" s="24">
        <v>5189.7299999999996</v>
      </c>
      <c r="P977" s="24">
        <v>6882.09</v>
      </c>
      <c r="Q977" s="24">
        <v>0</v>
      </c>
      <c r="R977" s="24">
        <v>2542.5300000000002</v>
      </c>
      <c r="S977" s="24">
        <v>2847.77</v>
      </c>
      <c r="T977" s="24">
        <v>3175.47</v>
      </c>
      <c r="U977" s="24">
        <v>3610.13</v>
      </c>
      <c r="V977" s="26">
        <v>73.22</v>
      </c>
      <c r="W977" s="26">
        <v>0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4053.96</v>
      </c>
      <c r="E978" s="24">
        <v>4536.2</v>
      </c>
      <c r="F978" s="24">
        <v>5303.22</v>
      </c>
      <c r="G978" s="24">
        <v>6995.58</v>
      </c>
      <c r="H978" s="24">
        <v>0</v>
      </c>
      <c r="I978" s="24">
        <v>2656.02</v>
      </c>
      <c r="J978" s="24">
        <v>2961.26</v>
      </c>
      <c r="K978" s="24">
        <v>3288.96</v>
      </c>
      <c r="L978" s="24">
        <v>3723.62</v>
      </c>
      <c r="M978" s="24">
        <v>4031.83</v>
      </c>
      <c r="N978" s="24">
        <v>4514.07</v>
      </c>
      <c r="O978" s="24">
        <v>5281.09</v>
      </c>
      <c r="P978" s="24">
        <v>6973.45</v>
      </c>
      <c r="Q978" s="24">
        <v>0</v>
      </c>
      <c r="R978" s="24">
        <v>2633.89</v>
      </c>
      <c r="S978" s="24">
        <v>2939.13</v>
      </c>
      <c r="T978" s="24">
        <v>3266.83</v>
      </c>
      <c r="U978" s="24">
        <v>3701.49</v>
      </c>
      <c r="V978" s="26">
        <v>0</v>
      </c>
      <c r="W978" s="26">
        <v>57.15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4026.46</v>
      </c>
      <c r="E979" s="24">
        <v>4508.7</v>
      </c>
      <c r="F979" s="24">
        <v>5275.72</v>
      </c>
      <c r="G979" s="24">
        <v>6968.08</v>
      </c>
      <c r="H979" s="24">
        <v>0</v>
      </c>
      <c r="I979" s="24">
        <v>2628.52</v>
      </c>
      <c r="J979" s="24">
        <v>2933.76</v>
      </c>
      <c r="K979" s="24">
        <v>3261.46</v>
      </c>
      <c r="L979" s="24">
        <v>3696.12</v>
      </c>
      <c r="M979" s="24">
        <v>4004.33</v>
      </c>
      <c r="N979" s="24">
        <v>4486.57</v>
      </c>
      <c r="O979" s="24">
        <v>5253.59</v>
      </c>
      <c r="P979" s="24">
        <v>6945.95</v>
      </c>
      <c r="Q979" s="24">
        <v>0</v>
      </c>
      <c r="R979" s="24">
        <v>2606.39</v>
      </c>
      <c r="S979" s="24">
        <v>2911.63</v>
      </c>
      <c r="T979" s="24">
        <v>3239.33</v>
      </c>
      <c r="U979" s="24">
        <v>3673.99</v>
      </c>
      <c r="V979" s="26">
        <v>0</v>
      </c>
      <c r="W979" s="26">
        <v>132.68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4031.81</v>
      </c>
      <c r="E980" s="24">
        <v>4514.05</v>
      </c>
      <c r="F980" s="24">
        <v>5281.07</v>
      </c>
      <c r="G980" s="24">
        <v>6973.43</v>
      </c>
      <c r="H980" s="24">
        <v>0</v>
      </c>
      <c r="I980" s="24">
        <v>2633.87</v>
      </c>
      <c r="J980" s="24">
        <v>2939.11</v>
      </c>
      <c r="K980" s="24">
        <v>3266.81</v>
      </c>
      <c r="L980" s="24">
        <v>3701.47</v>
      </c>
      <c r="M980" s="24">
        <v>4009.68</v>
      </c>
      <c r="N980" s="24">
        <v>4491.92</v>
      </c>
      <c r="O980" s="24">
        <v>5258.94</v>
      </c>
      <c r="P980" s="24">
        <v>6951.3</v>
      </c>
      <c r="Q980" s="24">
        <v>0</v>
      </c>
      <c r="R980" s="24">
        <v>2611.7399999999998</v>
      </c>
      <c r="S980" s="24">
        <v>2916.98</v>
      </c>
      <c r="T980" s="24">
        <v>3244.68</v>
      </c>
      <c r="U980" s="24">
        <v>3679.34</v>
      </c>
      <c r="V980" s="26">
        <v>55.6</v>
      </c>
      <c r="W980" s="26">
        <v>0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4009.05</v>
      </c>
      <c r="E981" s="24">
        <v>4491.29</v>
      </c>
      <c r="F981" s="24">
        <v>5258.31</v>
      </c>
      <c r="G981" s="24">
        <v>6950.67</v>
      </c>
      <c r="H981" s="24">
        <v>0</v>
      </c>
      <c r="I981" s="24">
        <v>2611.11</v>
      </c>
      <c r="J981" s="24">
        <v>2916.35</v>
      </c>
      <c r="K981" s="24">
        <v>3244.05</v>
      </c>
      <c r="L981" s="24">
        <v>3678.71</v>
      </c>
      <c r="M981" s="24">
        <v>3986.92</v>
      </c>
      <c r="N981" s="24">
        <v>4469.16</v>
      </c>
      <c r="O981" s="24">
        <v>5236.18</v>
      </c>
      <c r="P981" s="24">
        <v>6928.54</v>
      </c>
      <c r="Q981" s="24">
        <v>0</v>
      </c>
      <c r="R981" s="24">
        <v>2588.98</v>
      </c>
      <c r="S981" s="24">
        <v>2894.22</v>
      </c>
      <c r="T981" s="24">
        <v>3221.92</v>
      </c>
      <c r="U981" s="24">
        <v>3656.58</v>
      </c>
      <c r="V981" s="26">
        <v>0</v>
      </c>
      <c r="W981" s="26">
        <v>126.97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4067.41</v>
      </c>
      <c r="E982" s="24">
        <v>4549.6499999999996</v>
      </c>
      <c r="F982" s="24">
        <v>5316.67</v>
      </c>
      <c r="G982" s="24">
        <v>7009.03</v>
      </c>
      <c r="H982" s="24">
        <v>0</v>
      </c>
      <c r="I982" s="24">
        <v>2669.47</v>
      </c>
      <c r="J982" s="24">
        <v>2974.71</v>
      </c>
      <c r="K982" s="24">
        <v>3302.41</v>
      </c>
      <c r="L982" s="24">
        <v>3737.07</v>
      </c>
      <c r="M982" s="24">
        <v>4045.28</v>
      </c>
      <c r="N982" s="24">
        <v>4527.5200000000004</v>
      </c>
      <c r="O982" s="24">
        <v>5294.54</v>
      </c>
      <c r="P982" s="24">
        <v>6986.9</v>
      </c>
      <c r="Q982" s="24">
        <v>0</v>
      </c>
      <c r="R982" s="24">
        <v>2647.34</v>
      </c>
      <c r="S982" s="24">
        <v>2952.58</v>
      </c>
      <c r="T982" s="24">
        <v>3280.28</v>
      </c>
      <c r="U982" s="24">
        <v>3714.94</v>
      </c>
      <c r="V982" s="26">
        <v>0</v>
      </c>
      <c r="W982" s="26">
        <v>42.61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4021.41</v>
      </c>
      <c r="E983" s="24">
        <v>4503.6499999999996</v>
      </c>
      <c r="F983" s="24">
        <v>5270.67</v>
      </c>
      <c r="G983" s="24">
        <v>6963.03</v>
      </c>
      <c r="H983" s="24">
        <v>0</v>
      </c>
      <c r="I983" s="24">
        <v>2623.47</v>
      </c>
      <c r="J983" s="24">
        <v>2928.71</v>
      </c>
      <c r="K983" s="24">
        <v>3256.41</v>
      </c>
      <c r="L983" s="24">
        <v>3691.07</v>
      </c>
      <c r="M983" s="24">
        <v>3999.28</v>
      </c>
      <c r="N983" s="24">
        <v>4481.5200000000004</v>
      </c>
      <c r="O983" s="24">
        <v>5248.54</v>
      </c>
      <c r="P983" s="24">
        <v>6940.9</v>
      </c>
      <c r="Q983" s="24">
        <v>0</v>
      </c>
      <c r="R983" s="24">
        <v>2601.34</v>
      </c>
      <c r="S983" s="24">
        <v>2906.58</v>
      </c>
      <c r="T983" s="24">
        <v>3234.28</v>
      </c>
      <c r="U983" s="24">
        <v>3668.94</v>
      </c>
      <c r="V983" s="26">
        <v>79.94</v>
      </c>
      <c r="W983" s="26">
        <v>0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4019.41</v>
      </c>
      <c r="E984" s="24">
        <v>4501.6499999999996</v>
      </c>
      <c r="F984" s="24">
        <v>5268.67</v>
      </c>
      <c r="G984" s="24">
        <v>6961.03</v>
      </c>
      <c r="H984" s="24">
        <v>0</v>
      </c>
      <c r="I984" s="24">
        <v>2621.47</v>
      </c>
      <c r="J984" s="24">
        <v>2926.71</v>
      </c>
      <c r="K984" s="24">
        <v>3254.41</v>
      </c>
      <c r="L984" s="24">
        <v>3689.07</v>
      </c>
      <c r="M984" s="24">
        <v>3997.28</v>
      </c>
      <c r="N984" s="24">
        <v>4479.5200000000004</v>
      </c>
      <c r="O984" s="24">
        <v>5246.54</v>
      </c>
      <c r="P984" s="24">
        <v>6938.9</v>
      </c>
      <c r="Q984" s="24">
        <v>0</v>
      </c>
      <c r="R984" s="24">
        <v>2599.34</v>
      </c>
      <c r="S984" s="24">
        <v>2904.58</v>
      </c>
      <c r="T984" s="24">
        <v>3232.28</v>
      </c>
      <c r="U984" s="24">
        <v>3666.94</v>
      </c>
      <c r="V984" s="26">
        <v>28.08</v>
      </c>
      <c r="W984" s="26">
        <v>0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3863.17</v>
      </c>
      <c r="E985" s="24">
        <v>4345.41</v>
      </c>
      <c r="F985" s="24">
        <v>5112.43</v>
      </c>
      <c r="G985" s="24">
        <v>6804.79</v>
      </c>
      <c r="H985" s="24">
        <v>0</v>
      </c>
      <c r="I985" s="24">
        <v>2465.23</v>
      </c>
      <c r="J985" s="24">
        <v>2770.47</v>
      </c>
      <c r="K985" s="24">
        <v>3098.17</v>
      </c>
      <c r="L985" s="24">
        <v>3532.83</v>
      </c>
      <c r="M985" s="24">
        <v>3841.04</v>
      </c>
      <c r="N985" s="24">
        <v>4323.28</v>
      </c>
      <c r="O985" s="24">
        <v>5090.3</v>
      </c>
      <c r="P985" s="24">
        <v>6782.66</v>
      </c>
      <c r="Q985" s="24">
        <v>0</v>
      </c>
      <c r="R985" s="24">
        <v>2443.1</v>
      </c>
      <c r="S985" s="24">
        <v>2748.34</v>
      </c>
      <c r="T985" s="24">
        <v>3076.04</v>
      </c>
      <c r="U985" s="24">
        <v>3510.7</v>
      </c>
      <c r="V985" s="26">
        <v>326.70999999999998</v>
      </c>
      <c r="W985" s="26">
        <v>0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3924.99</v>
      </c>
      <c r="E986" s="24">
        <v>4407.2299999999996</v>
      </c>
      <c r="F986" s="24">
        <v>5174.25</v>
      </c>
      <c r="G986" s="24">
        <v>6866.61</v>
      </c>
      <c r="H986" s="24">
        <v>0</v>
      </c>
      <c r="I986" s="24">
        <v>2527.0500000000002</v>
      </c>
      <c r="J986" s="24">
        <v>2832.29</v>
      </c>
      <c r="K986" s="24">
        <v>3159.99</v>
      </c>
      <c r="L986" s="24">
        <v>3594.65</v>
      </c>
      <c r="M986" s="24">
        <v>3902.86</v>
      </c>
      <c r="N986" s="24">
        <v>4385.1000000000004</v>
      </c>
      <c r="O986" s="24">
        <v>5152.12</v>
      </c>
      <c r="P986" s="24">
        <v>6844.48</v>
      </c>
      <c r="Q986" s="24">
        <v>0</v>
      </c>
      <c r="R986" s="24">
        <v>2504.92</v>
      </c>
      <c r="S986" s="24">
        <v>2810.16</v>
      </c>
      <c r="T986" s="24">
        <v>3137.86</v>
      </c>
      <c r="U986" s="24">
        <v>3572.52</v>
      </c>
      <c r="V986" s="26">
        <v>187.32</v>
      </c>
      <c r="W986" s="26">
        <v>0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3955.41</v>
      </c>
      <c r="E987" s="24">
        <v>4437.6499999999996</v>
      </c>
      <c r="F987" s="24">
        <v>5204.67</v>
      </c>
      <c r="G987" s="24">
        <v>6897.03</v>
      </c>
      <c r="H987" s="24">
        <v>0</v>
      </c>
      <c r="I987" s="24">
        <v>2557.4699999999998</v>
      </c>
      <c r="J987" s="24">
        <v>2862.71</v>
      </c>
      <c r="K987" s="24">
        <v>3190.41</v>
      </c>
      <c r="L987" s="24">
        <v>3625.07</v>
      </c>
      <c r="M987" s="24">
        <v>3933.28</v>
      </c>
      <c r="N987" s="24">
        <v>4415.5200000000004</v>
      </c>
      <c r="O987" s="24">
        <v>5182.54</v>
      </c>
      <c r="P987" s="24">
        <v>6874.9</v>
      </c>
      <c r="Q987" s="24">
        <v>0</v>
      </c>
      <c r="R987" s="24">
        <v>2535.34</v>
      </c>
      <c r="S987" s="24">
        <v>2840.58</v>
      </c>
      <c r="T987" s="24">
        <v>3168.28</v>
      </c>
      <c r="U987" s="24">
        <v>3602.94</v>
      </c>
      <c r="V987" s="26">
        <v>192.96</v>
      </c>
      <c r="W987" s="26">
        <v>0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3910.37</v>
      </c>
      <c r="E988" s="24">
        <v>4392.6099999999997</v>
      </c>
      <c r="F988" s="24">
        <v>5159.63</v>
      </c>
      <c r="G988" s="24">
        <v>6851.99</v>
      </c>
      <c r="H988" s="24">
        <v>0</v>
      </c>
      <c r="I988" s="24">
        <v>2512.4299999999998</v>
      </c>
      <c r="J988" s="24">
        <v>2817.67</v>
      </c>
      <c r="K988" s="24">
        <v>3145.37</v>
      </c>
      <c r="L988" s="24">
        <v>3580.03</v>
      </c>
      <c r="M988" s="24">
        <v>3888.24</v>
      </c>
      <c r="N988" s="24">
        <v>4370.4799999999996</v>
      </c>
      <c r="O988" s="24">
        <v>5137.5</v>
      </c>
      <c r="P988" s="24">
        <v>6829.86</v>
      </c>
      <c r="Q988" s="24">
        <v>0</v>
      </c>
      <c r="R988" s="24">
        <v>2490.3000000000002</v>
      </c>
      <c r="S988" s="24">
        <v>2795.54</v>
      </c>
      <c r="T988" s="24">
        <v>3123.24</v>
      </c>
      <c r="U988" s="24">
        <v>3557.9</v>
      </c>
      <c r="V988" s="26">
        <v>246.77</v>
      </c>
      <c r="W988" s="26">
        <v>0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4048.73</v>
      </c>
      <c r="E989" s="24">
        <v>4530.97</v>
      </c>
      <c r="F989" s="24">
        <v>5297.99</v>
      </c>
      <c r="G989" s="24">
        <v>6990.35</v>
      </c>
      <c r="H989" s="24">
        <v>0</v>
      </c>
      <c r="I989" s="24">
        <v>2650.79</v>
      </c>
      <c r="J989" s="24">
        <v>2956.03</v>
      </c>
      <c r="K989" s="24">
        <v>3283.73</v>
      </c>
      <c r="L989" s="24">
        <v>3718.39</v>
      </c>
      <c r="M989" s="24">
        <v>4026.6</v>
      </c>
      <c r="N989" s="24">
        <v>4508.84</v>
      </c>
      <c r="O989" s="24">
        <v>5275.86</v>
      </c>
      <c r="P989" s="24">
        <v>6968.22</v>
      </c>
      <c r="Q989" s="24">
        <v>0</v>
      </c>
      <c r="R989" s="24">
        <v>2628.66</v>
      </c>
      <c r="S989" s="24">
        <v>2933.9</v>
      </c>
      <c r="T989" s="24">
        <v>3261.6</v>
      </c>
      <c r="U989" s="24">
        <v>3696.26</v>
      </c>
      <c r="V989" s="26">
        <v>0</v>
      </c>
      <c r="W989" s="26">
        <v>108.99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4031.84</v>
      </c>
      <c r="E990" s="24">
        <v>4514.08</v>
      </c>
      <c r="F990" s="24">
        <v>5281.1</v>
      </c>
      <c r="G990" s="24">
        <v>6973.46</v>
      </c>
      <c r="H990" s="24">
        <v>0</v>
      </c>
      <c r="I990" s="24">
        <v>2633.9</v>
      </c>
      <c r="J990" s="24">
        <v>2939.14</v>
      </c>
      <c r="K990" s="24">
        <v>3266.84</v>
      </c>
      <c r="L990" s="24">
        <v>3701.5</v>
      </c>
      <c r="M990" s="24">
        <v>4009.71</v>
      </c>
      <c r="N990" s="24">
        <v>4491.95</v>
      </c>
      <c r="O990" s="24">
        <v>5258.97</v>
      </c>
      <c r="P990" s="24">
        <v>6951.33</v>
      </c>
      <c r="Q990" s="24">
        <v>0</v>
      </c>
      <c r="R990" s="24">
        <v>2611.77</v>
      </c>
      <c r="S990" s="24">
        <v>2917.01</v>
      </c>
      <c r="T990" s="24">
        <v>3244.71</v>
      </c>
      <c r="U990" s="24">
        <v>3679.37</v>
      </c>
      <c r="V990" s="26">
        <v>40.880000000000003</v>
      </c>
      <c r="W990" s="26">
        <v>0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3935.7</v>
      </c>
      <c r="E991" s="24">
        <v>4417.9399999999996</v>
      </c>
      <c r="F991" s="24">
        <v>5184.96</v>
      </c>
      <c r="G991" s="24">
        <v>6877.32</v>
      </c>
      <c r="H991" s="24">
        <v>0</v>
      </c>
      <c r="I991" s="24">
        <v>2537.7600000000002</v>
      </c>
      <c r="J991" s="24">
        <v>2843</v>
      </c>
      <c r="K991" s="24">
        <v>3170.7</v>
      </c>
      <c r="L991" s="24">
        <v>3605.36</v>
      </c>
      <c r="M991" s="24">
        <v>3913.57</v>
      </c>
      <c r="N991" s="24">
        <v>4395.8100000000004</v>
      </c>
      <c r="O991" s="24">
        <v>5162.83</v>
      </c>
      <c r="P991" s="24">
        <v>6855.19</v>
      </c>
      <c r="Q991" s="24">
        <v>0</v>
      </c>
      <c r="R991" s="24">
        <v>2515.63</v>
      </c>
      <c r="S991" s="24">
        <v>2820.87</v>
      </c>
      <c r="T991" s="24">
        <v>3148.57</v>
      </c>
      <c r="U991" s="24">
        <v>3583.23</v>
      </c>
      <c r="V991" s="26">
        <v>1.88</v>
      </c>
      <c r="W991" s="26">
        <v>0.09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3273.15</v>
      </c>
      <c r="E992" s="24">
        <v>3755.39</v>
      </c>
      <c r="F992" s="24">
        <v>4522.41</v>
      </c>
      <c r="G992" s="24">
        <v>6214.77</v>
      </c>
      <c r="H992" s="24">
        <v>0</v>
      </c>
      <c r="I992" s="24">
        <v>1875.21</v>
      </c>
      <c r="J992" s="24">
        <v>2180.4499999999998</v>
      </c>
      <c r="K992" s="24">
        <v>2508.15</v>
      </c>
      <c r="L992" s="24">
        <v>2942.81</v>
      </c>
      <c r="M992" s="24">
        <v>3251.02</v>
      </c>
      <c r="N992" s="24">
        <v>3733.26</v>
      </c>
      <c r="O992" s="24">
        <v>4500.28</v>
      </c>
      <c r="P992" s="24">
        <v>6192.64</v>
      </c>
      <c r="Q992" s="24">
        <v>0</v>
      </c>
      <c r="R992" s="24">
        <v>1853.08</v>
      </c>
      <c r="S992" s="24">
        <v>2158.3200000000002</v>
      </c>
      <c r="T992" s="24">
        <v>2486.02</v>
      </c>
      <c r="U992" s="24">
        <v>2920.68</v>
      </c>
      <c r="V992" s="26">
        <v>0</v>
      </c>
      <c r="W992" s="26">
        <v>114.3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3205.36</v>
      </c>
      <c r="E993" s="24">
        <v>3687.6</v>
      </c>
      <c r="F993" s="24">
        <v>4454.62</v>
      </c>
      <c r="G993" s="24">
        <v>6146.98</v>
      </c>
      <c r="H993" s="24">
        <v>0</v>
      </c>
      <c r="I993" s="24">
        <v>1807.42</v>
      </c>
      <c r="J993" s="24">
        <v>2112.66</v>
      </c>
      <c r="K993" s="24">
        <v>2440.36</v>
      </c>
      <c r="L993" s="24">
        <v>2875.02</v>
      </c>
      <c r="M993" s="24">
        <v>3183.23</v>
      </c>
      <c r="N993" s="24">
        <v>3665.47</v>
      </c>
      <c r="O993" s="24">
        <v>4432.49</v>
      </c>
      <c r="P993" s="24">
        <v>6124.85</v>
      </c>
      <c r="Q993" s="24">
        <v>0</v>
      </c>
      <c r="R993" s="24">
        <v>1785.29</v>
      </c>
      <c r="S993" s="24">
        <v>2090.5300000000002</v>
      </c>
      <c r="T993" s="24">
        <v>2418.23</v>
      </c>
      <c r="U993" s="24">
        <v>2852.89</v>
      </c>
      <c r="V993" s="26">
        <v>22.78</v>
      </c>
      <c r="W993" s="26">
        <v>0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3132.67</v>
      </c>
      <c r="E994" s="24">
        <v>3614.91</v>
      </c>
      <c r="F994" s="24">
        <v>4381.93</v>
      </c>
      <c r="G994" s="24">
        <v>6074.29</v>
      </c>
      <c r="H994" s="24">
        <v>0</v>
      </c>
      <c r="I994" s="24">
        <v>1734.73</v>
      </c>
      <c r="J994" s="24">
        <v>2039.97</v>
      </c>
      <c r="K994" s="24">
        <v>2367.67</v>
      </c>
      <c r="L994" s="24">
        <v>2802.33</v>
      </c>
      <c r="M994" s="24">
        <v>3110.54</v>
      </c>
      <c r="N994" s="24">
        <v>3592.78</v>
      </c>
      <c r="O994" s="24">
        <v>4359.8</v>
      </c>
      <c r="P994" s="24">
        <v>6052.16</v>
      </c>
      <c r="Q994" s="24">
        <v>0</v>
      </c>
      <c r="R994" s="24">
        <v>1712.6</v>
      </c>
      <c r="S994" s="24">
        <v>2017.84</v>
      </c>
      <c r="T994" s="24">
        <v>2345.54</v>
      </c>
      <c r="U994" s="24">
        <v>2780.2</v>
      </c>
      <c r="V994" s="26">
        <v>0</v>
      </c>
      <c r="W994" s="26">
        <v>4.6100000000000003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3038.99</v>
      </c>
      <c r="E995" s="24">
        <v>3521.23</v>
      </c>
      <c r="F995" s="24">
        <v>4288.25</v>
      </c>
      <c r="G995" s="24">
        <v>5980.61</v>
      </c>
      <c r="H995" s="24">
        <v>0</v>
      </c>
      <c r="I995" s="24">
        <v>1641.05</v>
      </c>
      <c r="J995" s="24">
        <v>1946.29</v>
      </c>
      <c r="K995" s="24">
        <v>2273.9899999999998</v>
      </c>
      <c r="L995" s="24">
        <v>2708.65</v>
      </c>
      <c r="M995" s="24">
        <v>3016.86</v>
      </c>
      <c r="N995" s="24">
        <v>3499.1</v>
      </c>
      <c r="O995" s="24">
        <v>4266.12</v>
      </c>
      <c r="P995" s="24">
        <v>5958.48</v>
      </c>
      <c r="Q995" s="24">
        <v>0</v>
      </c>
      <c r="R995" s="24">
        <v>1618.92</v>
      </c>
      <c r="S995" s="24">
        <v>1924.16</v>
      </c>
      <c r="T995" s="24">
        <v>2251.86</v>
      </c>
      <c r="U995" s="24">
        <v>2686.52</v>
      </c>
      <c r="V995" s="26">
        <v>0</v>
      </c>
      <c r="W995" s="26">
        <v>47.2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3016.8</v>
      </c>
      <c r="E996" s="24">
        <v>3499.04</v>
      </c>
      <c r="F996" s="24">
        <v>4266.0600000000004</v>
      </c>
      <c r="G996" s="24">
        <v>5958.42</v>
      </c>
      <c r="H996" s="24">
        <v>0</v>
      </c>
      <c r="I996" s="24">
        <v>1618.86</v>
      </c>
      <c r="J996" s="24">
        <v>1924.1</v>
      </c>
      <c r="K996" s="24">
        <v>2251.8000000000002</v>
      </c>
      <c r="L996" s="24">
        <v>2686.46</v>
      </c>
      <c r="M996" s="24">
        <v>2994.67</v>
      </c>
      <c r="N996" s="24">
        <v>3476.91</v>
      </c>
      <c r="O996" s="24">
        <v>4243.93</v>
      </c>
      <c r="P996" s="24">
        <v>5936.29</v>
      </c>
      <c r="Q996" s="24">
        <v>0</v>
      </c>
      <c r="R996" s="24">
        <v>1596.73</v>
      </c>
      <c r="S996" s="24">
        <v>1901.97</v>
      </c>
      <c r="T996" s="24">
        <v>2229.67</v>
      </c>
      <c r="U996" s="24">
        <v>2664.33</v>
      </c>
      <c r="V996" s="26">
        <v>0</v>
      </c>
      <c r="W996" s="26">
        <v>55.11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3060.12</v>
      </c>
      <c r="E997" s="24">
        <v>3542.36</v>
      </c>
      <c r="F997" s="24">
        <v>4309.38</v>
      </c>
      <c r="G997" s="24">
        <v>6001.74</v>
      </c>
      <c r="H997" s="24">
        <v>0</v>
      </c>
      <c r="I997" s="24">
        <v>1662.18</v>
      </c>
      <c r="J997" s="24">
        <v>1967.42</v>
      </c>
      <c r="K997" s="24">
        <v>2295.12</v>
      </c>
      <c r="L997" s="24">
        <v>2729.78</v>
      </c>
      <c r="M997" s="24">
        <v>3037.99</v>
      </c>
      <c r="N997" s="24">
        <v>3520.23</v>
      </c>
      <c r="O997" s="24">
        <v>4287.25</v>
      </c>
      <c r="P997" s="24">
        <v>5979.61</v>
      </c>
      <c r="Q997" s="24">
        <v>0</v>
      </c>
      <c r="R997" s="24">
        <v>1640.05</v>
      </c>
      <c r="S997" s="24">
        <v>1945.29</v>
      </c>
      <c r="T997" s="24">
        <v>2272.9899999999998</v>
      </c>
      <c r="U997" s="24">
        <v>2707.65</v>
      </c>
      <c r="V997" s="26">
        <v>0</v>
      </c>
      <c r="W997" s="26">
        <v>117.49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3163.24</v>
      </c>
      <c r="E998" s="24">
        <v>3645.48</v>
      </c>
      <c r="F998" s="24">
        <v>4412.5</v>
      </c>
      <c r="G998" s="24">
        <v>6104.86</v>
      </c>
      <c r="H998" s="24">
        <v>0</v>
      </c>
      <c r="I998" s="24">
        <v>1765.3</v>
      </c>
      <c r="J998" s="24">
        <v>2070.54</v>
      </c>
      <c r="K998" s="24">
        <v>2398.2399999999998</v>
      </c>
      <c r="L998" s="24">
        <v>2832.9</v>
      </c>
      <c r="M998" s="24">
        <v>3141.11</v>
      </c>
      <c r="N998" s="24">
        <v>3623.35</v>
      </c>
      <c r="O998" s="24">
        <v>4390.37</v>
      </c>
      <c r="P998" s="24">
        <v>6082.73</v>
      </c>
      <c r="Q998" s="24">
        <v>0</v>
      </c>
      <c r="R998" s="24">
        <v>1743.17</v>
      </c>
      <c r="S998" s="24">
        <v>2048.41</v>
      </c>
      <c r="T998" s="24">
        <v>2376.11</v>
      </c>
      <c r="U998" s="24">
        <v>2810.77</v>
      </c>
      <c r="V998" s="26">
        <v>0</v>
      </c>
      <c r="W998" s="26">
        <v>100.05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3194.61</v>
      </c>
      <c r="E999" s="24">
        <v>3676.85</v>
      </c>
      <c r="F999" s="24">
        <v>4443.87</v>
      </c>
      <c r="G999" s="24">
        <v>6136.23</v>
      </c>
      <c r="H999" s="24">
        <v>0</v>
      </c>
      <c r="I999" s="24">
        <v>1796.67</v>
      </c>
      <c r="J999" s="24">
        <v>2101.91</v>
      </c>
      <c r="K999" s="24">
        <v>2429.61</v>
      </c>
      <c r="L999" s="24">
        <v>2864.27</v>
      </c>
      <c r="M999" s="24">
        <v>3172.48</v>
      </c>
      <c r="N999" s="24">
        <v>3654.72</v>
      </c>
      <c r="O999" s="24">
        <v>4421.74</v>
      </c>
      <c r="P999" s="24">
        <v>6114.1</v>
      </c>
      <c r="Q999" s="24">
        <v>0</v>
      </c>
      <c r="R999" s="24">
        <v>1774.54</v>
      </c>
      <c r="S999" s="24">
        <v>2079.7800000000002</v>
      </c>
      <c r="T999" s="24">
        <v>2407.48</v>
      </c>
      <c r="U999" s="24">
        <v>2842.14</v>
      </c>
      <c r="V999" s="26">
        <v>0</v>
      </c>
      <c r="W999" s="26">
        <v>27.5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3263.93</v>
      </c>
      <c r="E1000" s="24">
        <v>3746.17</v>
      </c>
      <c r="F1000" s="24">
        <v>4513.1899999999996</v>
      </c>
      <c r="G1000" s="24">
        <v>6205.55</v>
      </c>
      <c r="H1000" s="24">
        <v>0</v>
      </c>
      <c r="I1000" s="24">
        <v>1865.99</v>
      </c>
      <c r="J1000" s="24">
        <v>2171.23</v>
      </c>
      <c r="K1000" s="24">
        <v>2498.9299999999998</v>
      </c>
      <c r="L1000" s="24">
        <v>2933.59</v>
      </c>
      <c r="M1000" s="24">
        <v>3241.8</v>
      </c>
      <c r="N1000" s="24">
        <v>3724.04</v>
      </c>
      <c r="O1000" s="24">
        <v>4491.0600000000004</v>
      </c>
      <c r="P1000" s="24">
        <v>6183.42</v>
      </c>
      <c r="Q1000" s="24">
        <v>0</v>
      </c>
      <c r="R1000" s="24">
        <v>1843.86</v>
      </c>
      <c r="S1000" s="24">
        <v>2149.1</v>
      </c>
      <c r="T1000" s="24">
        <v>2476.8000000000002</v>
      </c>
      <c r="U1000" s="24">
        <v>2911.46</v>
      </c>
      <c r="V1000" s="26">
        <v>49.09</v>
      </c>
      <c r="W1000" s="26">
        <v>0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3787.69</v>
      </c>
      <c r="E1001" s="24">
        <v>4269.93</v>
      </c>
      <c r="F1001" s="24">
        <v>5036.95</v>
      </c>
      <c r="G1001" s="24">
        <v>6729.31</v>
      </c>
      <c r="H1001" s="24">
        <v>0</v>
      </c>
      <c r="I1001" s="24">
        <v>2389.75</v>
      </c>
      <c r="J1001" s="24">
        <v>2694.99</v>
      </c>
      <c r="K1001" s="24">
        <v>3022.69</v>
      </c>
      <c r="L1001" s="24">
        <v>3457.35</v>
      </c>
      <c r="M1001" s="24">
        <v>3765.56</v>
      </c>
      <c r="N1001" s="24">
        <v>4247.8</v>
      </c>
      <c r="O1001" s="24">
        <v>5014.82</v>
      </c>
      <c r="P1001" s="24">
        <v>6707.18</v>
      </c>
      <c r="Q1001" s="24">
        <v>0</v>
      </c>
      <c r="R1001" s="24">
        <v>2367.62</v>
      </c>
      <c r="S1001" s="24">
        <v>2672.86</v>
      </c>
      <c r="T1001" s="24">
        <v>3000.56</v>
      </c>
      <c r="U1001" s="24">
        <v>3435.22</v>
      </c>
      <c r="V1001" s="26">
        <v>57.03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3917.98</v>
      </c>
      <c r="E1002" s="24">
        <v>4400.22</v>
      </c>
      <c r="F1002" s="24">
        <v>5167.24</v>
      </c>
      <c r="G1002" s="24">
        <v>6859.6</v>
      </c>
      <c r="H1002" s="24">
        <v>0</v>
      </c>
      <c r="I1002" s="24">
        <v>2520.04</v>
      </c>
      <c r="J1002" s="24">
        <v>2825.28</v>
      </c>
      <c r="K1002" s="24">
        <v>3152.98</v>
      </c>
      <c r="L1002" s="24">
        <v>3587.64</v>
      </c>
      <c r="M1002" s="24">
        <v>3895.85</v>
      </c>
      <c r="N1002" s="24">
        <v>4378.09</v>
      </c>
      <c r="O1002" s="24">
        <v>5145.1099999999997</v>
      </c>
      <c r="P1002" s="24">
        <v>6837.47</v>
      </c>
      <c r="Q1002" s="24">
        <v>0</v>
      </c>
      <c r="R1002" s="24">
        <v>2497.91</v>
      </c>
      <c r="S1002" s="24">
        <v>2803.15</v>
      </c>
      <c r="T1002" s="24">
        <v>3130.85</v>
      </c>
      <c r="U1002" s="24">
        <v>3565.51</v>
      </c>
      <c r="V1002" s="26">
        <v>0</v>
      </c>
      <c r="W1002" s="26">
        <v>99.53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3687.28</v>
      </c>
      <c r="E1003" s="24">
        <v>4169.5200000000004</v>
      </c>
      <c r="F1003" s="24">
        <v>4936.54</v>
      </c>
      <c r="G1003" s="24">
        <v>6628.9</v>
      </c>
      <c r="H1003" s="24">
        <v>0</v>
      </c>
      <c r="I1003" s="24">
        <v>2289.34</v>
      </c>
      <c r="J1003" s="24">
        <v>2594.58</v>
      </c>
      <c r="K1003" s="24">
        <v>2922.28</v>
      </c>
      <c r="L1003" s="24">
        <v>3356.94</v>
      </c>
      <c r="M1003" s="24">
        <v>3665.15</v>
      </c>
      <c r="N1003" s="24">
        <v>4147.3900000000003</v>
      </c>
      <c r="O1003" s="24">
        <v>4914.41</v>
      </c>
      <c r="P1003" s="24">
        <v>6606.77</v>
      </c>
      <c r="Q1003" s="24">
        <v>0</v>
      </c>
      <c r="R1003" s="24">
        <v>2267.21</v>
      </c>
      <c r="S1003" s="24">
        <v>2572.4499999999998</v>
      </c>
      <c r="T1003" s="24">
        <v>2900.15</v>
      </c>
      <c r="U1003" s="24">
        <v>3334.81</v>
      </c>
      <c r="V1003" s="26">
        <v>110.21</v>
      </c>
      <c r="W1003" s="26">
        <v>0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3850.83</v>
      </c>
      <c r="E1004" s="24">
        <v>4333.07</v>
      </c>
      <c r="F1004" s="24">
        <v>5100.09</v>
      </c>
      <c r="G1004" s="24">
        <v>6792.45</v>
      </c>
      <c r="H1004" s="24">
        <v>0</v>
      </c>
      <c r="I1004" s="24">
        <v>2452.89</v>
      </c>
      <c r="J1004" s="24">
        <v>2758.13</v>
      </c>
      <c r="K1004" s="24">
        <v>3085.83</v>
      </c>
      <c r="L1004" s="24">
        <v>3520.49</v>
      </c>
      <c r="M1004" s="24">
        <v>3828.7</v>
      </c>
      <c r="N1004" s="24">
        <v>4310.9399999999996</v>
      </c>
      <c r="O1004" s="24">
        <v>5077.96</v>
      </c>
      <c r="P1004" s="24">
        <v>6770.32</v>
      </c>
      <c r="Q1004" s="24">
        <v>0</v>
      </c>
      <c r="R1004" s="24">
        <v>2430.7600000000002</v>
      </c>
      <c r="S1004" s="24">
        <v>2736</v>
      </c>
      <c r="T1004" s="24">
        <v>3063.7</v>
      </c>
      <c r="U1004" s="24">
        <v>3498.36</v>
      </c>
      <c r="V1004" s="26">
        <v>0</v>
      </c>
      <c r="W1004" s="26">
        <v>103.31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3858.88</v>
      </c>
      <c r="E1005" s="24">
        <v>4341.12</v>
      </c>
      <c r="F1005" s="24">
        <v>5108.1400000000003</v>
      </c>
      <c r="G1005" s="24">
        <v>6800.5</v>
      </c>
      <c r="H1005" s="24">
        <v>0</v>
      </c>
      <c r="I1005" s="24">
        <v>2460.94</v>
      </c>
      <c r="J1005" s="24">
        <v>2766.18</v>
      </c>
      <c r="K1005" s="24">
        <v>3093.88</v>
      </c>
      <c r="L1005" s="24">
        <v>3528.54</v>
      </c>
      <c r="M1005" s="24">
        <v>3836.75</v>
      </c>
      <c r="N1005" s="24">
        <v>4318.99</v>
      </c>
      <c r="O1005" s="24">
        <v>5086.01</v>
      </c>
      <c r="P1005" s="24">
        <v>6778.37</v>
      </c>
      <c r="Q1005" s="24">
        <v>0</v>
      </c>
      <c r="R1005" s="24">
        <v>2438.81</v>
      </c>
      <c r="S1005" s="24">
        <v>2744.05</v>
      </c>
      <c r="T1005" s="24">
        <v>3071.75</v>
      </c>
      <c r="U1005" s="24">
        <v>3506.41</v>
      </c>
      <c r="V1005" s="26">
        <v>0</v>
      </c>
      <c r="W1005" s="26">
        <v>150.96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3990.02</v>
      </c>
      <c r="E1006" s="24">
        <v>4472.26</v>
      </c>
      <c r="F1006" s="24">
        <v>5239.28</v>
      </c>
      <c r="G1006" s="24">
        <v>6931.64</v>
      </c>
      <c r="H1006" s="24">
        <v>0</v>
      </c>
      <c r="I1006" s="24">
        <v>2592.08</v>
      </c>
      <c r="J1006" s="24">
        <v>2897.32</v>
      </c>
      <c r="K1006" s="24">
        <v>3225.02</v>
      </c>
      <c r="L1006" s="24">
        <v>3659.68</v>
      </c>
      <c r="M1006" s="24">
        <v>3967.89</v>
      </c>
      <c r="N1006" s="24">
        <v>4450.13</v>
      </c>
      <c r="O1006" s="24">
        <v>5217.1499999999996</v>
      </c>
      <c r="P1006" s="24">
        <v>6909.51</v>
      </c>
      <c r="Q1006" s="24">
        <v>0</v>
      </c>
      <c r="R1006" s="24">
        <v>2569.9499999999998</v>
      </c>
      <c r="S1006" s="24">
        <v>2875.19</v>
      </c>
      <c r="T1006" s="24">
        <v>3202.89</v>
      </c>
      <c r="U1006" s="24">
        <v>3637.55</v>
      </c>
      <c r="V1006" s="26">
        <v>0</v>
      </c>
      <c r="W1006" s="26">
        <v>264.81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3944.11</v>
      </c>
      <c r="E1007" s="24">
        <v>4426.3500000000004</v>
      </c>
      <c r="F1007" s="24">
        <v>5193.37</v>
      </c>
      <c r="G1007" s="24">
        <v>6885.73</v>
      </c>
      <c r="H1007" s="24">
        <v>0</v>
      </c>
      <c r="I1007" s="24">
        <v>2546.17</v>
      </c>
      <c r="J1007" s="24">
        <v>2851.41</v>
      </c>
      <c r="K1007" s="24">
        <v>3179.11</v>
      </c>
      <c r="L1007" s="24">
        <v>3613.77</v>
      </c>
      <c r="M1007" s="24">
        <v>3921.98</v>
      </c>
      <c r="N1007" s="24">
        <v>4404.22</v>
      </c>
      <c r="O1007" s="24">
        <v>5171.24</v>
      </c>
      <c r="P1007" s="24">
        <v>6863.6</v>
      </c>
      <c r="Q1007" s="24">
        <v>0</v>
      </c>
      <c r="R1007" s="24">
        <v>2524.04</v>
      </c>
      <c r="S1007" s="24">
        <v>2829.28</v>
      </c>
      <c r="T1007" s="24">
        <v>3156.98</v>
      </c>
      <c r="U1007" s="24">
        <v>3591.64</v>
      </c>
      <c r="V1007" s="26">
        <v>0</v>
      </c>
      <c r="W1007" s="26">
        <v>224.69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3968.58</v>
      </c>
      <c r="E1008" s="24">
        <v>4450.82</v>
      </c>
      <c r="F1008" s="24">
        <v>5217.84</v>
      </c>
      <c r="G1008" s="24">
        <v>6910.2</v>
      </c>
      <c r="H1008" s="24">
        <v>0</v>
      </c>
      <c r="I1008" s="24">
        <v>2570.64</v>
      </c>
      <c r="J1008" s="24">
        <v>2875.88</v>
      </c>
      <c r="K1008" s="24">
        <v>3203.58</v>
      </c>
      <c r="L1008" s="24">
        <v>3638.24</v>
      </c>
      <c r="M1008" s="24">
        <v>3946.45</v>
      </c>
      <c r="N1008" s="24">
        <v>4428.6899999999996</v>
      </c>
      <c r="O1008" s="24">
        <v>5195.71</v>
      </c>
      <c r="P1008" s="24">
        <v>6888.07</v>
      </c>
      <c r="Q1008" s="24">
        <v>0</v>
      </c>
      <c r="R1008" s="24">
        <v>2548.5100000000002</v>
      </c>
      <c r="S1008" s="24">
        <v>2853.75</v>
      </c>
      <c r="T1008" s="24">
        <v>3181.45</v>
      </c>
      <c r="U1008" s="24">
        <v>3616.11</v>
      </c>
      <c r="V1008" s="26">
        <v>0</v>
      </c>
      <c r="W1008" s="26">
        <v>234.96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3948.76</v>
      </c>
      <c r="E1009" s="24">
        <v>4431</v>
      </c>
      <c r="F1009" s="24">
        <v>5198.0200000000004</v>
      </c>
      <c r="G1009" s="24">
        <v>6890.38</v>
      </c>
      <c r="H1009" s="24">
        <v>0</v>
      </c>
      <c r="I1009" s="24">
        <v>2550.8200000000002</v>
      </c>
      <c r="J1009" s="24">
        <v>2856.06</v>
      </c>
      <c r="K1009" s="24">
        <v>3183.76</v>
      </c>
      <c r="L1009" s="24">
        <v>3618.42</v>
      </c>
      <c r="M1009" s="24">
        <v>3926.63</v>
      </c>
      <c r="N1009" s="24">
        <v>4408.87</v>
      </c>
      <c r="O1009" s="24">
        <v>5175.8900000000003</v>
      </c>
      <c r="P1009" s="24">
        <v>6868.25</v>
      </c>
      <c r="Q1009" s="24">
        <v>0</v>
      </c>
      <c r="R1009" s="24">
        <v>2528.69</v>
      </c>
      <c r="S1009" s="24">
        <v>2833.93</v>
      </c>
      <c r="T1009" s="24">
        <v>3161.63</v>
      </c>
      <c r="U1009" s="24">
        <v>3596.29</v>
      </c>
      <c r="V1009" s="26">
        <v>81.22</v>
      </c>
      <c r="W1009" s="26">
        <v>0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3915.22</v>
      </c>
      <c r="E1010" s="24">
        <v>4397.46</v>
      </c>
      <c r="F1010" s="24">
        <v>5164.4799999999996</v>
      </c>
      <c r="G1010" s="24">
        <v>6856.84</v>
      </c>
      <c r="H1010" s="24">
        <v>0</v>
      </c>
      <c r="I1010" s="24">
        <v>2517.2800000000002</v>
      </c>
      <c r="J1010" s="24">
        <v>2822.52</v>
      </c>
      <c r="K1010" s="24">
        <v>3150.22</v>
      </c>
      <c r="L1010" s="24">
        <v>3584.88</v>
      </c>
      <c r="M1010" s="24">
        <v>3893.09</v>
      </c>
      <c r="N1010" s="24">
        <v>4375.33</v>
      </c>
      <c r="O1010" s="24">
        <v>5142.3500000000004</v>
      </c>
      <c r="P1010" s="24">
        <v>6834.71</v>
      </c>
      <c r="Q1010" s="24">
        <v>0</v>
      </c>
      <c r="R1010" s="24">
        <v>2495.15</v>
      </c>
      <c r="S1010" s="24">
        <v>2800.39</v>
      </c>
      <c r="T1010" s="24">
        <v>3128.09</v>
      </c>
      <c r="U1010" s="24">
        <v>3562.75</v>
      </c>
      <c r="V1010" s="26">
        <v>83.53</v>
      </c>
      <c r="W1010" s="26">
        <v>0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3919.23</v>
      </c>
      <c r="E1011" s="24">
        <v>4401.47</v>
      </c>
      <c r="F1011" s="24">
        <v>5168.49</v>
      </c>
      <c r="G1011" s="24">
        <v>6860.85</v>
      </c>
      <c r="H1011" s="24">
        <v>0</v>
      </c>
      <c r="I1011" s="24">
        <v>2521.29</v>
      </c>
      <c r="J1011" s="24">
        <v>2826.53</v>
      </c>
      <c r="K1011" s="24">
        <v>3154.23</v>
      </c>
      <c r="L1011" s="24">
        <v>3588.89</v>
      </c>
      <c r="M1011" s="24">
        <v>3897.1</v>
      </c>
      <c r="N1011" s="24">
        <v>4379.34</v>
      </c>
      <c r="O1011" s="24">
        <v>5146.3599999999997</v>
      </c>
      <c r="P1011" s="24">
        <v>6838.72</v>
      </c>
      <c r="Q1011" s="24">
        <v>0</v>
      </c>
      <c r="R1011" s="24">
        <v>2499.16</v>
      </c>
      <c r="S1011" s="24">
        <v>2804.4</v>
      </c>
      <c r="T1011" s="24">
        <v>3132.1</v>
      </c>
      <c r="U1011" s="24">
        <v>3566.76</v>
      </c>
      <c r="V1011" s="26">
        <v>100.24</v>
      </c>
      <c r="W1011" s="26">
        <v>0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3888.59</v>
      </c>
      <c r="E1012" s="24">
        <v>4370.83</v>
      </c>
      <c r="F1012" s="24">
        <v>5137.8500000000004</v>
      </c>
      <c r="G1012" s="24">
        <v>6830.21</v>
      </c>
      <c r="H1012" s="24">
        <v>0</v>
      </c>
      <c r="I1012" s="24">
        <v>2490.65</v>
      </c>
      <c r="J1012" s="24">
        <v>2795.89</v>
      </c>
      <c r="K1012" s="24">
        <v>3123.59</v>
      </c>
      <c r="L1012" s="24">
        <v>3558.25</v>
      </c>
      <c r="M1012" s="24">
        <v>3866.46</v>
      </c>
      <c r="N1012" s="24">
        <v>4348.7</v>
      </c>
      <c r="O1012" s="24">
        <v>5115.72</v>
      </c>
      <c r="P1012" s="24">
        <v>6808.08</v>
      </c>
      <c r="Q1012" s="24">
        <v>0</v>
      </c>
      <c r="R1012" s="24">
        <v>2468.52</v>
      </c>
      <c r="S1012" s="24">
        <v>2773.76</v>
      </c>
      <c r="T1012" s="24">
        <v>3101.46</v>
      </c>
      <c r="U1012" s="24">
        <v>3536.12</v>
      </c>
      <c r="V1012" s="26">
        <v>0</v>
      </c>
      <c r="W1012" s="26">
        <v>19.2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4026.84</v>
      </c>
      <c r="E1013" s="24">
        <v>4509.08</v>
      </c>
      <c r="F1013" s="24">
        <v>5276.1</v>
      </c>
      <c r="G1013" s="24">
        <v>6968.46</v>
      </c>
      <c r="H1013" s="24">
        <v>0</v>
      </c>
      <c r="I1013" s="24">
        <v>2628.9</v>
      </c>
      <c r="J1013" s="24">
        <v>2934.14</v>
      </c>
      <c r="K1013" s="24">
        <v>3261.84</v>
      </c>
      <c r="L1013" s="24">
        <v>3696.5</v>
      </c>
      <c r="M1013" s="24">
        <v>4004.71</v>
      </c>
      <c r="N1013" s="24">
        <v>4486.95</v>
      </c>
      <c r="O1013" s="24">
        <v>5253.97</v>
      </c>
      <c r="P1013" s="24">
        <v>6946.33</v>
      </c>
      <c r="Q1013" s="24">
        <v>0</v>
      </c>
      <c r="R1013" s="24">
        <v>2606.77</v>
      </c>
      <c r="S1013" s="24">
        <v>2912.01</v>
      </c>
      <c r="T1013" s="24">
        <v>3239.71</v>
      </c>
      <c r="U1013" s="24">
        <v>3674.37</v>
      </c>
      <c r="V1013" s="26">
        <v>0</v>
      </c>
      <c r="W1013" s="26">
        <v>304.14999999999998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3957.74</v>
      </c>
      <c r="E1014" s="24">
        <v>4439.9799999999996</v>
      </c>
      <c r="F1014" s="24">
        <v>5207</v>
      </c>
      <c r="G1014" s="24">
        <v>6899.36</v>
      </c>
      <c r="H1014" s="24">
        <v>0</v>
      </c>
      <c r="I1014" s="24">
        <v>2559.8000000000002</v>
      </c>
      <c r="J1014" s="24">
        <v>2865.04</v>
      </c>
      <c r="K1014" s="24">
        <v>3192.74</v>
      </c>
      <c r="L1014" s="24">
        <v>3627.4</v>
      </c>
      <c r="M1014" s="24">
        <v>3935.61</v>
      </c>
      <c r="N1014" s="24">
        <v>4417.8500000000004</v>
      </c>
      <c r="O1014" s="24">
        <v>5184.87</v>
      </c>
      <c r="P1014" s="24">
        <v>6877.23</v>
      </c>
      <c r="Q1014" s="24">
        <v>0</v>
      </c>
      <c r="R1014" s="24">
        <v>2537.67</v>
      </c>
      <c r="S1014" s="24">
        <v>2842.91</v>
      </c>
      <c r="T1014" s="24">
        <v>3170.61</v>
      </c>
      <c r="U1014" s="24">
        <v>3605.27</v>
      </c>
      <c r="V1014" s="26">
        <v>0</v>
      </c>
      <c r="W1014" s="26">
        <v>566.73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3946.95</v>
      </c>
      <c r="E1015" s="24">
        <v>4429.1899999999996</v>
      </c>
      <c r="F1015" s="24">
        <v>5196.21</v>
      </c>
      <c r="G1015" s="24">
        <v>6888.57</v>
      </c>
      <c r="H1015" s="24">
        <v>0</v>
      </c>
      <c r="I1015" s="24">
        <v>2549.0100000000002</v>
      </c>
      <c r="J1015" s="24">
        <v>2854.25</v>
      </c>
      <c r="K1015" s="24">
        <v>3181.95</v>
      </c>
      <c r="L1015" s="24">
        <v>3616.61</v>
      </c>
      <c r="M1015" s="24">
        <v>3924.82</v>
      </c>
      <c r="N1015" s="24">
        <v>4407.0600000000004</v>
      </c>
      <c r="O1015" s="24">
        <v>5174.08</v>
      </c>
      <c r="P1015" s="24">
        <v>6866.44</v>
      </c>
      <c r="Q1015" s="24">
        <v>0</v>
      </c>
      <c r="R1015" s="24">
        <v>2526.88</v>
      </c>
      <c r="S1015" s="24">
        <v>2832.12</v>
      </c>
      <c r="T1015" s="24">
        <v>3159.82</v>
      </c>
      <c r="U1015" s="24">
        <v>3594.48</v>
      </c>
      <c r="V1015" s="26">
        <v>0</v>
      </c>
      <c r="W1015" s="26">
        <v>666.64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3252.46</v>
      </c>
      <c r="E1016" s="24">
        <v>3734.7</v>
      </c>
      <c r="F1016" s="24">
        <v>4501.72</v>
      </c>
      <c r="G1016" s="24">
        <v>6194.08</v>
      </c>
      <c r="H1016" s="24">
        <v>0</v>
      </c>
      <c r="I1016" s="24">
        <v>1854.52</v>
      </c>
      <c r="J1016" s="24">
        <v>2159.7600000000002</v>
      </c>
      <c r="K1016" s="24">
        <v>2487.46</v>
      </c>
      <c r="L1016" s="24">
        <v>2922.12</v>
      </c>
      <c r="M1016" s="24">
        <v>3230.33</v>
      </c>
      <c r="N1016" s="24">
        <v>3712.57</v>
      </c>
      <c r="O1016" s="24">
        <v>4479.59</v>
      </c>
      <c r="P1016" s="24">
        <v>6171.95</v>
      </c>
      <c r="Q1016" s="24">
        <v>0</v>
      </c>
      <c r="R1016" s="24">
        <v>1832.39</v>
      </c>
      <c r="S1016" s="24">
        <v>2137.63</v>
      </c>
      <c r="T1016" s="24">
        <v>2465.33</v>
      </c>
      <c r="U1016" s="24">
        <v>2899.99</v>
      </c>
      <c r="V1016" s="26">
        <v>0</v>
      </c>
      <c r="W1016" s="26">
        <v>285.11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3164.63</v>
      </c>
      <c r="E1017" s="24">
        <v>3646.87</v>
      </c>
      <c r="F1017" s="24">
        <v>4413.8900000000003</v>
      </c>
      <c r="G1017" s="24">
        <v>6106.25</v>
      </c>
      <c r="H1017" s="24">
        <v>0</v>
      </c>
      <c r="I1017" s="24">
        <v>1766.69</v>
      </c>
      <c r="J1017" s="24">
        <v>2071.9299999999998</v>
      </c>
      <c r="K1017" s="24">
        <v>2399.63</v>
      </c>
      <c r="L1017" s="24">
        <v>2834.29</v>
      </c>
      <c r="M1017" s="24">
        <v>3142.5</v>
      </c>
      <c r="N1017" s="24">
        <v>3624.74</v>
      </c>
      <c r="O1017" s="24">
        <v>4391.76</v>
      </c>
      <c r="P1017" s="24">
        <v>6084.12</v>
      </c>
      <c r="Q1017" s="24">
        <v>0</v>
      </c>
      <c r="R1017" s="24">
        <v>1744.56</v>
      </c>
      <c r="S1017" s="24">
        <v>2049.8000000000002</v>
      </c>
      <c r="T1017" s="24">
        <v>2377.5</v>
      </c>
      <c r="U1017" s="24">
        <v>2812.16</v>
      </c>
      <c r="V1017" s="26">
        <v>0</v>
      </c>
      <c r="W1017" s="26">
        <v>4.93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3089.32</v>
      </c>
      <c r="E1018" s="24">
        <v>3571.56</v>
      </c>
      <c r="F1018" s="24">
        <v>4338.58</v>
      </c>
      <c r="G1018" s="24">
        <v>6030.94</v>
      </c>
      <c r="H1018" s="24">
        <v>0</v>
      </c>
      <c r="I1018" s="24">
        <v>1691.38</v>
      </c>
      <c r="J1018" s="24">
        <v>1996.62</v>
      </c>
      <c r="K1018" s="24">
        <v>2324.3200000000002</v>
      </c>
      <c r="L1018" s="24">
        <v>2758.98</v>
      </c>
      <c r="M1018" s="24">
        <v>3067.19</v>
      </c>
      <c r="N1018" s="24">
        <v>3549.43</v>
      </c>
      <c r="O1018" s="24">
        <v>4316.45</v>
      </c>
      <c r="P1018" s="24">
        <v>6008.81</v>
      </c>
      <c r="Q1018" s="24">
        <v>0</v>
      </c>
      <c r="R1018" s="24">
        <v>1669.25</v>
      </c>
      <c r="S1018" s="24">
        <v>1974.49</v>
      </c>
      <c r="T1018" s="24">
        <v>2302.19</v>
      </c>
      <c r="U1018" s="24">
        <v>2736.85</v>
      </c>
      <c r="V1018" s="26">
        <v>0</v>
      </c>
      <c r="W1018" s="26">
        <v>119.13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3023.9</v>
      </c>
      <c r="E1019" s="24">
        <v>3506.14</v>
      </c>
      <c r="F1019" s="24">
        <v>4273.16</v>
      </c>
      <c r="G1019" s="24">
        <v>5965.52</v>
      </c>
      <c r="H1019" s="24">
        <v>0</v>
      </c>
      <c r="I1019" s="24">
        <v>1625.96</v>
      </c>
      <c r="J1019" s="24">
        <v>1931.2</v>
      </c>
      <c r="K1019" s="24">
        <v>2258.9</v>
      </c>
      <c r="L1019" s="24">
        <v>2693.56</v>
      </c>
      <c r="M1019" s="24">
        <v>3001.77</v>
      </c>
      <c r="N1019" s="24">
        <v>3484.01</v>
      </c>
      <c r="O1019" s="24">
        <v>4251.03</v>
      </c>
      <c r="P1019" s="24">
        <v>5943.39</v>
      </c>
      <c r="Q1019" s="24">
        <v>0</v>
      </c>
      <c r="R1019" s="24">
        <v>1603.83</v>
      </c>
      <c r="S1019" s="24">
        <v>1909.07</v>
      </c>
      <c r="T1019" s="24">
        <v>2236.77</v>
      </c>
      <c r="U1019" s="24">
        <v>2671.43</v>
      </c>
      <c r="V1019" s="26">
        <v>0</v>
      </c>
      <c r="W1019" s="26">
        <v>49.7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3002.08</v>
      </c>
      <c r="E1020" s="24">
        <v>3484.32</v>
      </c>
      <c r="F1020" s="24">
        <v>4251.34</v>
      </c>
      <c r="G1020" s="24">
        <v>5943.7</v>
      </c>
      <c r="H1020" s="24">
        <v>0</v>
      </c>
      <c r="I1020" s="24">
        <v>1604.14</v>
      </c>
      <c r="J1020" s="24">
        <v>1909.38</v>
      </c>
      <c r="K1020" s="24">
        <v>2237.08</v>
      </c>
      <c r="L1020" s="24">
        <v>2671.74</v>
      </c>
      <c r="M1020" s="24">
        <v>2979.95</v>
      </c>
      <c r="N1020" s="24">
        <v>3462.19</v>
      </c>
      <c r="O1020" s="24">
        <v>4229.21</v>
      </c>
      <c r="P1020" s="24">
        <v>5921.57</v>
      </c>
      <c r="Q1020" s="24">
        <v>0</v>
      </c>
      <c r="R1020" s="24">
        <v>1582.01</v>
      </c>
      <c r="S1020" s="24">
        <v>1887.25</v>
      </c>
      <c r="T1020" s="24">
        <v>2214.9499999999998</v>
      </c>
      <c r="U1020" s="24">
        <v>2649.61</v>
      </c>
      <c r="V1020" s="26">
        <v>39.15</v>
      </c>
      <c r="W1020" s="26">
        <v>0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3052.91</v>
      </c>
      <c r="E1021" s="24">
        <v>3535.15</v>
      </c>
      <c r="F1021" s="24">
        <v>4302.17</v>
      </c>
      <c r="G1021" s="24">
        <v>5994.53</v>
      </c>
      <c r="H1021" s="24">
        <v>0</v>
      </c>
      <c r="I1021" s="24">
        <v>1654.97</v>
      </c>
      <c r="J1021" s="24">
        <v>1960.21</v>
      </c>
      <c r="K1021" s="24">
        <v>2287.91</v>
      </c>
      <c r="L1021" s="24">
        <v>2722.57</v>
      </c>
      <c r="M1021" s="24">
        <v>3030.78</v>
      </c>
      <c r="N1021" s="24">
        <v>3513.02</v>
      </c>
      <c r="O1021" s="24">
        <v>4280.04</v>
      </c>
      <c r="P1021" s="24">
        <v>5972.4</v>
      </c>
      <c r="Q1021" s="24">
        <v>0</v>
      </c>
      <c r="R1021" s="24">
        <v>1632.84</v>
      </c>
      <c r="S1021" s="24">
        <v>1938.08</v>
      </c>
      <c r="T1021" s="24">
        <v>2265.7800000000002</v>
      </c>
      <c r="U1021" s="24">
        <v>2700.44</v>
      </c>
      <c r="V1021" s="26">
        <v>0</v>
      </c>
      <c r="W1021" s="26">
        <v>31.62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3249.73</v>
      </c>
      <c r="E1022" s="24">
        <v>3731.97</v>
      </c>
      <c r="F1022" s="24">
        <v>4498.99</v>
      </c>
      <c r="G1022" s="24">
        <v>6191.35</v>
      </c>
      <c r="H1022" s="24">
        <v>0</v>
      </c>
      <c r="I1022" s="24">
        <v>1851.79</v>
      </c>
      <c r="J1022" s="24">
        <v>2157.0300000000002</v>
      </c>
      <c r="K1022" s="24">
        <v>2484.73</v>
      </c>
      <c r="L1022" s="24">
        <v>2919.39</v>
      </c>
      <c r="M1022" s="24">
        <v>3227.6</v>
      </c>
      <c r="N1022" s="24">
        <v>3709.84</v>
      </c>
      <c r="O1022" s="24">
        <v>4476.8599999999997</v>
      </c>
      <c r="P1022" s="24">
        <v>6169.22</v>
      </c>
      <c r="Q1022" s="24">
        <v>0</v>
      </c>
      <c r="R1022" s="24">
        <v>1829.66</v>
      </c>
      <c r="S1022" s="24">
        <v>2134.9</v>
      </c>
      <c r="T1022" s="24">
        <v>2462.6</v>
      </c>
      <c r="U1022" s="24">
        <v>2897.26</v>
      </c>
      <c r="V1022" s="26">
        <v>118.83</v>
      </c>
      <c r="W1022" s="26">
        <v>0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3673.93</v>
      </c>
      <c r="E1023" s="24">
        <v>4156.17</v>
      </c>
      <c r="F1023" s="24">
        <v>4923.1899999999996</v>
      </c>
      <c r="G1023" s="24">
        <v>6615.55</v>
      </c>
      <c r="H1023" s="24">
        <v>0</v>
      </c>
      <c r="I1023" s="24">
        <v>2275.9899999999998</v>
      </c>
      <c r="J1023" s="24">
        <v>2581.23</v>
      </c>
      <c r="K1023" s="24">
        <v>2908.93</v>
      </c>
      <c r="L1023" s="24">
        <v>3343.59</v>
      </c>
      <c r="M1023" s="24">
        <v>3651.8</v>
      </c>
      <c r="N1023" s="24">
        <v>4134.04</v>
      </c>
      <c r="O1023" s="24">
        <v>4901.0600000000004</v>
      </c>
      <c r="P1023" s="24">
        <v>6593.42</v>
      </c>
      <c r="Q1023" s="24">
        <v>0</v>
      </c>
      <c r="R1023" s="24">
        <v>2253.86</v>
      </c>
      <c r="S1023" s="24">
        <v>2559.1</v>
      </c>
      <c r="T1023" s="24">
        <v>2886.8</v>
      </c>
      <c r="U1023" s="24">
        <v>3321.46</v>
      </c>
      <c r="V1023" s="26">
        <v>206.68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3995.19</v>
      </c>
      <c r="E1024" s="24">
        <v>4477.43</v>
      </c>
      <c r="F1024" s="24">
        <v>5244.45</v>
      </c>
      <c r="G1024" s="24">
        <v>6936.81</v>
      </c>
      <c r="H1024" s="24">
        <v>0</v>
      </c>
      <c r="I1024" s="24">
        <v>2597.25</v>
      </c>
      <c r="J1024" s="24">
        <v>2902.49</v>
      </c>
      <c r="K1024" s="24">
        <v>3230.19</v>
      </c>
      <c r="L1024" s="24">
        <v>3664.85</v>
      </c>
      <c r="M1024" s="24">
        <v>3973.06</v>
      </c>
      <c r="N1024" s="24">
        <v>4455.3</v>
      </c>
      <c r="O1024" s="24">
        <v>5222.32</v>
      </c>
      <c r="P1024" s="24">
        <v>6914.68</v>
      </c>
      <c r="Q1024" s="24">
        <v>0</v>
      </c>
      <c r="R1024" s="24">
        <v>2575.12</v>
      </c>
      <c r="S1024" s="24">
        <v>2880.36</v>
      </c>
      <c r="T1024" s="24">
        <v>3208.06</v>
      </c>
      <c r="U1024" s="24">
        <v>3642.72</v>
      </c>
      <c r="V1024" s="26">
        <v>0</v>
      </c>
      <c r="W1024" s="26">
        <v>87.61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4091.97</v>
      </c>
      <c r="E1025" s="24">
        <v>4574.21</v>
      </c>
      <c r="F1025" s="24">
        <v>5341.23</v>
      </c>
      <c r="G1025" s="24">
        <v>7033.59</v>
      </c>
      <c r="H1025" s="24">
        <v>0</v>
      </c>
      <c r="I1025" s="24">
        <v>2694.03</v>
      </c>
      <c r="J1025" s="24">
        <v>2999.27</v>
      </c>
      <c r="K1025" s="24">
        <v>3326.97</v>
      </c>
      <c r="L1025" s="24">
        <v>3761.63</v>
      </c>
      <c r="M1025" s="24">
        <v>4069.84</v>
      </c>
      <c r="N1025" s="24">
        <v>4552.08</v>
      </c>
      <c r="O1025" s="24">
        <v>5319.1</v>
      </c>
      <c r="P1025" s="24">
        <v>7011.46</v>
      </c>
      <c r="Q1025" s="24">
        <v>0</v>
      </c>
      <c r="R1025" s="24">
        <v>2671.9</v>
      </c>
      <c r="S1025" s="24">
        <v>2977.14</v>
      </c>
      <c r="T1025" s="24">
        <v>3304.84</v>
      </c>
      <c r="U1025" s="24">
        <v>3739.5</v>
      </c>
      <c r="V1025" s="26">
        <v>0</v>
      </c>
      <c r="W1025" s="26">
        <v>1.65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4089.22</v>
      </c>
      <c r="E1026" s="24">
        <v>4571.46</v>
      </c>
      <c r="F1026" s="24">
        <v>5338.48</v>
      </c>
      <c r="G1026" s="24">
        <v>7030.84</v>
      </c>
      <c r="H1026" s="24">
        <v>0</v>
      </c>
      <c r="I1026" s="24">
        <v>2691.28</v>
      </c>
      <c r="J1026" s="24">
        <v>2996.52</v>
      </c>
      <c r="K1026" s="24">
        <v>3324.22</v>
      </c>
      <c r="L1026" s="24">
        <v>3758.88</v>
      </c>
      <c r="M1026" s="24">
        <v>4067.09</v>
      </c>
      <c r="N1026" s="24">
        <v>4549.33</v>
      </c>
      <c r="O1026" s="24">
        <v>5316.35</v>
      </c>
      <c r="P1026" s="24">
        <v>7008.71</v>
      </c>
      <c r="Q1026" s="24">
        <v>0</v>
      </c>
      <c r="R1026" s="24">
        <v>2669.15</v>
      </c>
      <c r="S1026" s="24">
        <v>2974.39</v>
      </c>
      <c r="T1026" s="24">
        <v>3302.09</v>
      </c>
      <c r="U1026" s="24">
        <v>3736.75</v>
      </c>
      <c r="V1026" s="26">
        <v>0</v>
      </c>
      <c r="W1026" s="26">
        <v>2.46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4094.16</v>
      </c>
      <c r="E1027" s="24">
        <v>4576.3999999999996</v>
      </c>
      <c r="F1027" s="24">
        <v>5343.42</v>
      </c>
      <c r="G1027" s="24">
        <v>7035.78</v>
      </c>
      <c r="H1027" s="24">
        <v>0</v>
      </c>
      <c r="I1027" s="24">
        <v>2696.22</v>
      </c>
      <c r="J1027" s="24">
        <v>3001.46</v>
      </c>
      <c r="K1027" s="24">
        <v>3329.16</v>
      </c>
      <c r="L1027" s="24">
        <v>3763.82</v>
      </c>
      <c r="M1027" s="24">
        <v>4072.03</v>
      </c>
      <c r="N1027" s="24">
        <v>4554.2700000000004</v>
      </c>
      <c r="O1027" s="24">
        <v>5321.29</v>
      </c>
      <c r="P1027" s="24">
        <v>7013.65</v>
      </c>
      <c r="Q1027" s="24">
        <v>0</v>
      </c>
      <c r="R1027" s="24">
        <v>2674.09</v>
      </c>
      <c r="S1027" s="24">
        <v>2979.33</v>
      </c>
      <c r="T1027" s="24">
        <v>3307.03</v>
      </c>
      <c r="U1027" s="24">
        <v>3741.69</v>
      </c>
      <c r="V1027" s="26">
        <v>7.65</v>
      </c>
      <c r="W1027" s="26">
        <v>0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4099.07</v>
      </c>
      <c r="E1028" s="24">
        <v>4581.3100000000004</v>
      </c>
      <c r="F1028" s="24">
        <v>5348.33</v>
      </c>
      <c r="G1028" s="24">
        <v>7040.69</v>
      </c>
      <c r="H1028" s="24">
        <v>0</v>
      </c>
      <c r="I1028" s="24">
        <v>2701.13</v>
      </c>
      <c r="J1028" s="24">
        <v>3006.37</v>
      </c>
      <c r="K1028" s="24">
        <v>3334.07</v>
      </c>
      <c r="L1028" s="24">
        <v>3768.73</v>
      </c>
      <c r="M1028" s="24">
        <v>4076.94</v>
      </c>
      <c r="N1028" s="24">
        <v>4559.18</v>
      </c>
      <c r="O1028" s="24">
        <v>5326.2</v>
      </c>
      <c r="P1028" s="24">
        <v>7018.56</v>
      </c>
      <c r="Q1028" s="24">
        <v>0</v>
      </c>
      <c r="R1028" s="24">
        <v>2679</v>
      </c>
      <c r="S1028" s="24">
        <v>2984.24</v>
      </c>
      <c r="T1028" s="24">
        <v>3311.94</v>
      </c>
      <c r="U1028" s="24">
        <v>3746.6</v>
      </c>
      <c r="V1028" s="26">
        <v>144.57</v>
      </c>
      <c r="W1028" s="26">
        <v>0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4095.74</v>
      </c>
      <c r="E1029" s="24">
        <v>4577.9799999999996</v>
      </c>
      <c r="F1029" s="24">
        <v>5345</v>
      </c>
      <c r="G1029" s="24">
        <v>7037.36</v>
      </c>
      <c r="H1029" s="24">
        <v>0</v>
      </c>
      <c r="I1029" s="24">
        <v>2697.8</v>
      </c>
      <c r="J1029" s="24">
        <v>3003.04</v>
      </c>
      <c r="K1029" s="24">
        <v>3330.74</v>
      </c>
      <c r="L1029" s="24">
        <v>3765.4</v>
      </c>
      <c r="M1029" s="24">
        <v>4073.61</v>
      </c>
      <c r="N1029" s="24">
        <v>4555.8500000000004</v>
      </c>
      <c r="O1029" s="24">
        <v>5322.87</v>
      </c>
      <c r="P1029" s="24">
        <v>7015.23</v>
      </c>
      <c r="Q1029" s="24">
        <v>0</v>
      </c>
      <c r="R1029" s="24">
        <v>2675.67</v>
      </c>
      <c r="S1029" s="24">
        <v>2980.91</v>
      </c>
      <c r="T1029" s="24">
        <v>3308.61</v>
      </c>
      <c r="U1029" s="24">
        <v>3743.27</v>
      </c>
      <c r="V1029" s="26">
        <v>0</v>
      </c>
      <c r="W1029" s="26">
        <v>7.71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4103.97</v>
      </c>
      <c r="E1030" s="24">
        <v>4586.21</v>
      </c>
      <c r="F1030" s="24">
        <v>5353.23</v>
      </c>
      <c r="G1030" s="24">
        <v>7045.59</v>
      </c>
      <c r="H1030" s="24">
        <v>0</v>
      </c>
      <c r="I1030" s="24">
        <v>2706.03</v>
      </c>
      <c r="J1030" s="24">
        <v>3011.27</v>
      </c>
      <c r="K1030" s="24">
        <v>3338.97</v>
      </c>
      <c r="L1030" s="24">
        <v>3773.63</v>
      </c>
      <c r="M1030" s="24">
        <v>4081.84</v>
      </c>
      <c r="N1030" s="24">
        <v>4564.08</v>
      </c>
      <c r="O1030" s="24">
        <v>5331.1</v>
      </c>
      <c r="P1030" s="24">
        <v>7023.46</v>
      </c>
      <c r="Q1030" s="24">
        <v>0</v>
      </c>
      <c r="R1030" s="24">
        <v>2683.9</v>
      </c>
      <c r="S1030" s="24">
        <v>2989.14</v>
      </c>
      <c r="T1030" s="24">
        <v>3316.84</v>
      </c>
      <c r="U1030" s="24">
        <v>3751.5</v>
      </c>
      <c r="V1030" s="26">
        <v>19.79</v>
      </c>
      <c r="W1030" s="26">
        <v>0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4099.25</v>
      </c>
      <c r="E1031" s="24">
        <v>4581.49</v>
      </c>
      <c r="F1031" s="24">
        <v>5348.51</v>
      </c>
      <c r="G1031" s="24">
        <v>7040.87</v>
      </c>
      <c r="H1031" s="24">
        <v>0</v>
      </c>
      <c r="I1031" s="24">
        <v>2701.31</v>
      </c>
      <c r="J1031" s="24">
        <v>3006.55</v>
      </c>
      <c r="K1031" s="24">
        <v>3334.25</v>
      </c>
      <c r="L1031" s="24">
        <v>3768.91</v>
      </c>
      <c r="M1031" s="24">
        <v>4077.12</v>
      </c>
      <c r="N1031" s="24">
        <v>4559.3599999999997</v>
      </c>
      <c r="O1031" s="24">
        <v>5326.38</v>
      </c>
      <c r="P1031" s="24">
        <v>7018.74</v>
      </c>
      <c r="Q1031" s="24">
        <v>0</v>
      </c>
      <c r="R1031" s="24">
        <v>2679.18</v>
      </c>
      <c r="S1031" s="24">
        <v>2984.42</v>
      </c>
      <c r="T1031" s="24">
        <v>3312.12</v>
      </c>
      <c r="U1031" s="24">
        <v>3746.78</v>
      </c>
      <c r="V1031" s="26">
        <v>135.49</v>
      </c>
      <c r="W1031" s="26">
        <v>0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4094.86</v>
      </c>
      <c r="E1032" s="24">
        <v>4577.1000000000004</v>
      </c>
      <c r="F1032" s="24">
        <v>5344.12</v>
      </c>
      <c r="G1032" s="24">
        <v>7036.48</v>
      </c>
      <c r="H1032" s="24">
        <v>0</v>
      </c>
      <c r="I1032" s="24">
        <v>2696.92</v>
      </c>
      <c r="J1032" s="24">
        <v>3002.16</v>
      </c>
      <c r="K1032" s="24">
        <v>3329.86</v>
      </c>
      <c r="L1032" s="24">
        <v>3764.52</v>
      </c>
      <c r="M1032" s="24">
        <v>4072.73</v>
      </c>
      <c r="N1032" s="24">
        <v>4554.97</v>
      </c>
      <c r="O1032" s="24">
        <v>5321.99</v>
      </c>
      <c r="P1032" s="24">
        <v>7014.35</v>
      </c>
      <c r="Q1032" s="24">
        <v>0</v>
      </c>
      <c r="R1032" s="24">
        <v>2674.79</v>
      </c>
      <c r="S1032" s="24">
        <v>2980.03</v>
      </c>
      <c r="T1032" s="24">
        <v>3307.73</v>
      </c>
      <c r="U1032" s="24">
        <v>3742.39</v>
      </c>
      <c r="V1032" s="26">
        <v>168.02</v>
      </c>
      <c r="W1032" s="26">
        <v>0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4101.26</v>
      </c>
      <c r="E1033" s="24">
        <v>4583.5</v>
      </c>
      <c r="F1033" s="24">
        <v>5350.52</v>
      </c>
      <c r="G1033" s="24">
        <v>7042.88</v>
      </c>
      <c r="H1033" s="24">
        <v>0</v>
      </c>
      <c r="I1033" s="24">
        <v>2703.32</v>
      </c>
      <c r="J1033" s="24">
        <v>3008.56</v>
      </c>
      <c r="K1033" s="24">
        <v>3336.26</v>
      </c>
      <c r="L1033" s="24">
        <v>3770.92</v>
      </c>
      <c r="M1033" s="24">
        <v>4079.13</v>
      </c>
      <c r="N1033" s="24">
        <v>4561.37</v>
      </c>
      <c r="O1033" s="24">
        <v>5328.39</v>
      </c>
      <c r="P1033" s="24">
        <v>7020.75</v>
      </c>
      <c r="Q1033" s="24">
        <v>0</v>
      </c>
      <c r="R1033" s="24">
        <v>2681.19</v>
      </c>
      <c r="S1033" s="24">
        <v>2986.43</v>
      </c>
      <c r="T1033" s="24">
        <v>3314.13</v>
      </c>
      <c r="U1033" s="24">
        <v>3748.79</v>
      </c>
      <c r="V1033" s="26">
        <v>171.75</v>
      </c>
      <c r="W1033" s="26">
        <v>0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4077.8</v>
      </c>
      <c r="E1034" s="24">
        <v>4560.04</v>
      </c>
      <c r="F1034" s="24">
        <v>5327.06</v>
      </c>
      <c r="G1034" s="24">
        <v>7019.42</v>
      </c>
      <c r="H1034" s="24">
        <v>0</v>
      </c>
      <c r="I1034" s="24">
        <v>2679.86</v>
      </c>
      <c r="J1034" s="24">
        <v>2985.1</v>
      </c>
      <c r="K1034" s="24">
        <v>3312.8</v>
      </c>
      <c r="L1034" s="24">
        <v>3747.46</v>
      </c>
      <c r="M1034" s="24">
        <v>4055.67</v>
      </c>
      <c r="N1034" s="24">
        <v>4537.91</v>
      </c>
      <c r="O1034" s="24">
        <v>5304.93</v>
      </c>
      <c r="P1034" s="24">
        <v>6997.29</v>
      </c>
      <c r="Q1034" s="24">
        <v>0</v>
      </c>
      <c r="R1034" s="24">
        <v>2657.73</v>
      </c>
      <c r="S1034" s="24">
        <v>2962.97</v>
      </c>
      <c r="T1034" s="24">
        <v>3290.67</v>
      </c>
      <c r="U1034" s="24">
        <v>3725.33</v>
      </c>
      <c r="V1034" s="26">
        <v>164.32</v>
      </c>
      <c r="W1034" s="26">
        <v>0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4097.3100000000004</v>
      </c>
      <c r="E1035" s="24">
        <v>4579.55</v>
      </c>
      <c r="F1035" s="24">
        <v>5346.57</v>
      </c>
      <c r="G1035" s="24">
        <v>7038.93</v>
      </c>
      <c r="H1035" s="24">
        <v>0</v>
      </c>
      <c r="I1035" s="24">
        <v>2699.37</v>
      </c>
      <c r="J1035" s="24">
        <v>3004.61</v>
      </c>
      <c r="K1035" s="24">
        <v>3332.31</v>
      </c>
      <c r="L1035" s="24">
        <v>3766.97</v>
      </c>
      <c r="M1035" s="24">
        <v>4075.18</v>
      </c>
      <c r="N1035" s="24">
        <v>4557.42</v>
      </c>
      <c r="O1035" s="24">
        <v>5324.44</v>
      </c>
      <c r="P1035" s="24">
        <v>7016.8</v>
      </c>
      <c r="Q1035" s="24">
        <v>0</v>
      </c>
      <c r="R1035" s="24">
        <v>2677.24</v>
      </c>
      <c r="S1035" s="24">
        <v>2982.48</v>
      </c>
      <c r="T1035" s="24">
        <v>3310.18</v>
      </c>
      <c r="U1035" s="24">
        <v>3744.84</v>
      </c>
      <c r="V1035" s="26">
        <v>140.68</v>
      </c>
      <c r="W1035" s="26">
        <v>0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4099.1899999999996</v>
      </c>
      <c r="E1036" s="24">
        <v>4581.43</v>
      </c>
      <c r="F1036" s="24">
        <v>5348.45</v>
      </c>
      <c r="G1036" s="24">
        <v>7040.81</v>
      </c>
      <c r="H1036" s="24">
        <v>0</v>
      </c>
      <c r="I1036" s="24">
        <v>2701.25</v>
      </c>
      <c r="J1036" s="24">
        <v>3006.49</v>
      </c>
      <c r="K1036" s="24">
        <v>3334.19</v>
      </c>
      <c r="L1036" s="24">
        <v>3768.85</v>
      </c>
      <c r="M1036" s="24">
        <v>4077.06</v>
      </c>
      <c r="N1036" s="24">
        <v>4559.3</v>
      </c>
      <c r="O1036" s="24">
        <v>5326.32</v>
      </c>
      <c r="P1036" s="24">
        <v>7018.68</v>
      </c>
      <c r="Q1036" s="24">
        <v>0</v>
      </c>
      <c r="R1036" s="24">
        <v>2679.12</v>
      </c>
      <c r="S1036" s="24">
        <v>2984.36</v>
      </c>
      <c r="T1036" s="24">
        <v>3312.06</v>
      </c>
      <c r="U1036" s="24">
        <v>3746.72</v>
      </c>
      <c r="V1036" s="26">
        <v>117.55</v>
      </c>
      <c r="W1036" s="26">
        <v>0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4086.52</v>
      </c>
      <c r="E1037" s="24">
        <v>4568.76</v>
      </c>
      <c r="F1037" s="24">
        <v>5335.78</v>
      </c>
      <c r="G1037" s="24">
        <v>7028.14</v>
      </c>
      <c r="H1037" s="24">
        <v>0</v>
      </c>
      <c r="I1037" s="24">
        <v>2688.58</v>
      </c>
      <c r="J1037" s="24">
        <v>2993.82</v>
      </c>
      <c r="K1037" s="24">
        <v>3321.52</v>
      </c>
      <c r="L1037" s="24">
        <v>3756.18</v>
      </c>
      <c r="M1037" s="24">
        <v>4064.39</v>
      </c>
      <c r="N1037" s="24">
        <v>4546.63</v>
      </c>
      <c r="O1037" s="24">
        <v>5313.65</v>
      </c>
      <c r="P1037" s="24">
        <v>7006.01</v>
      </c>
      <c r="Q1037" s="24">
        <v>0</v>
      </c>
      <c r="R1037" s="24">
        <v>2666.45</v>
      </c>
      <c r="S1037" s="24">
        <v>2971.69</v>
      </c>
      <c r="T1037" s="24">
        <v>3299.39</v>
      </c>
      <c r="U1037" s="24">
        <v>3734.05</v>
      </c>
      <c r="V1037" s="26">
        <v>0</v>
      </c>
      <c r="W1037" s="26">
        <v>143.04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3964.83</v>
      </c>
      <c r="E1038" s="24">
        <v>4447.07</v>
      </c>
      <c r="F1038" s="24">
        <v>5214.09</v>
      </c>
      <c r="G1038" s="24">
        <v>6906.45</v>
      </c>
      <c r="H1038" s="24">
        <v>0</v>
      </c>
      <c r="I1038" s="24">
        <v>2566.89</v>
      </c>
      <c r="J1038" s="24">
        <v>2872.13</v>
      </c>
      <c r="K1038" s="24">
        <v>3199.83</v>
      </c>
      <c r="L1038" s="24">
        <v>3634.49</v>
      </c>
      <c r="M1038" s="24">
        <v>3942.7</v>
      </c>
      <c r="N1038" s="24">
        <v>4424.9399999999996</v>
      </c>
      <c r="O1038" s="24">
        <v>5191.96</v>
      </c>
      <c r="P1038" s="24">
        <v>6884.32</v>
      </c>
      <c r="Q1038" s="24">
        <v>0</v>
      </c>
      <c r="R1038" s="24">
        <v>2544.7600000000002</v>
      </c>
      <c r="S1038" s="24">
        <v>2850</v>
      </c>
      <c r="T1038" s="24">
        <v>3177.7</v>
      </c>
      <c r="U1038" s="24">
        <v>3612.36</v>
      </c>
      <c r="V1038" s="26">
        <v>0</v>
      </c>
      <c r="W1038" s="26">
        <v>253.89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3955.29</v>
      </c>
      <c r="E1039" s="24">
        <v>4437.53</v>
      </c>
      <c r="F1039" s="24">
        <v>5204.55</v>
      </c>
      <c r="G1039" s="24">
        <v>6896.91</v>
      </c>
      <c r="H1039" s="24">
        <v>0</v>
      </c>
      <c r="I1039" s="24">
        <v>2557.35</v>
      </c>
      <c r="J1039" s="24">
        <v>2862.59</v>
      </c>
      <c r="K1039" s="24">
        <v>3190.29</v>
      </c>
      <c r="L1039" s="24">
        <v>3624.95</v>
      </c>
      <c r="M1039" s="24">
        <v>3933.16</v>
      </c>
      <c r="N1039" s="24">
        <v>4415.3999999999996</v>
      </c>
      <c r="O1039" s="24">
        <v>5182.42</v>
      </c>
      <c r="P1039" s="24">
        <v>6874.78</v>
      </c>
      <c r="Q1039" s="24">
        <v>0</v>
      </c>
      <c r="R1039" s="24">
        <v>2535.2199999999998</v>
      </c>
      <c r="S1039" s="24">
        <v>2840.46</v>
      </c>
      <c r="T1039" s="24">
        <v>3168.16</v>
      </c>
      <c r="U1039" s="24">
        <v>3602.82</v>
      </c>
      <c r="V1039" s="26">
        <v>0</v>
      </c>
      <c r="W1039" s="26">
        <v>772.5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3217.38</v>
      </c>
      <c r="E1040" s="24">
        <v>3699.62</v>
      </c>
      <c r="F1040" s="24">
        <v>4466.6400000000003</v>
      </c>
      <c r="G1040" s="24">
        <v>6159</v>
      </c>
      <c r="H1040" s="24">
        <v>0</v>
      </c>
      <c r="I1040" s="24">
        <v>1819.44</v>
      </c>
      <c r="J1040" s="24">
        <v>2124.6799999999998</v>
      </c>
      <c r="K1040" s="24">
        <v>2452.38</v>
      </c>
      <c r="L1040" s="24">
        <v>2887.04</v>
      </c>
      <c r="M1040" s="24">
        <v>3195.25</v>
      </c>
      <c r="N1040" s="24">
        <v>3677.49</v>
      </c>
      <c r="O1040" s="24">
        <v>4444.51</v>
      </c>
      <c r="P1040" s="24">
        <v>6136.87</v>
      </c>
      <c r="Q1040" s="24">
        <v>0</v>
      </c>
      <c r="R1040" s="24">
        <v>1797.31</v>
      </c>
      <c r="S1040" s="24">
        <v>2102.5500000000002</v>
      </c>
      <c r="T1040" s="24">
        <v>2430.25</v>
      </c>
      <c r="U1040" s="24">
        <v>2864.91</v>
      </c>
      <c r="V1040" s="26">
        <v>0</v>
      </c>
      <c r="W1040" s="26">
        <v>285.87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3095.23</v>
      </c>
      <c r="E1041" s="24">
        <v>3577.47</v>
      </c>
      <c r="F1041" s="24">
        <v>4344.49</v>
      </c>
      <c r="G1041" s="24">
        <v>6036.85</v>
      </c>
      <c r="H1041" s="24">
        <v>0</v>
      </c>
      <c r="I1041" s="24">
        <v>1697.29</v>
      </c>
      <c r="J1041" s="24">
        <v>2002.53</v>
      </c>
      <c r="K1041" s="24">
        <v>2330.23</v>
      </c>
      <c r="L1041" s="24">
        <v>2764.89</v>
      </c>
      <c r="M1041" s="24">
        <v>3073.1</v>
      </c>
      <c r="N1041" s="24">
        <v>3555.34</v>
      </c>
      <c r="O1041" s="24">
        <v>4322.3599999999997</v>
      </c>
      <c r="P1041" s="24">
        <v>6014.72</v>
      </c>
      <c r="Q1041" s="24">
        <v>0</v>
      </c>
      <c r="R1041" s="24">
        <v>1675.16</v>
      </c>
      <c r="S1041" s="24">
        <v>1980.4</v>
      </c>
      <c r="T1041" s="24">
        <v>2308.1</v>
      </c>
      <c r="U1041" s="24">
        <v>2742.76</v>
      </c>
      <c r="V1041" s="26">
        <v>0</v>
      </c>
      <c r="W1041" s="26">
        <v>152.94999999999999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2953.5</v>
      </c>
      <c r="E1042" s="24">
        <v>3435.74</v>
      </c>
      <c r="F1042" s="24">
        <v>4202.76</v>
      </c>
      <c r="G1042" s="24">
        <v>5895.12</v>
      </c>
      <c r="H1042" s="24">
        <v>0</v>
      </c>
      <c r="I1042" s="24">
        <v>1555.56</v>
      </c>
      <c r="J1042" s="24">
        <v>1860.8</v>
      </c>
      <c r="K1042" s="24">
        <v>2188.5</v>
      </c>
      <c r="L1042" s="24">
        <v>2623.16</v>
      </c>
      <c r="M1042" s="24">
        <v>2931.37</v>
      </c>
      <c r="N1042" s="24">
        <v>3413.61</v>
      </c>
      <c r="O1042" s="24">
        <v>4180.63</v>
      </c>
      <c r="P1042" s="24">
        <v>5872.99</v>
      </c>
      <c r="Q1042" s="24">
        <v>0</v>
      </c>
      <c r="R1042" s="24">
        <v>1533.43</v>
      </c>
      <c r="S1042" s="24">
        <v>1838.67</v>
      </c>
      <c r="T1042" s="24">
        <v>2166.37</v>
      </c>
      <c r="U1042" s="24">
        <v>2601.0300000000002</v>
      </c>
      <c r="V1042" s="26">
        <v>0</v>
      </c>
      <c r="W1042" s="26">
        <v>126.1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2898.03</v>
      </c>
      <c r="E1043" s="24">
        <v>3380.27</v>
      </c>
      <c r="F1043" s="24">
        <v>4147.29</v>
      </c>
      <c r="G1043" s="24">
        <v>5839.65</v>
      </c>
      <c r="H1043" s="24">
        <v>0</v>
      </c>
      <c r="I1043" s="24">
        <v>1500.09</v>
      </c>
      <c r="J1043" s="24">
        <v>1805.33</v>
      </c>
      <c r="K1043" s="24">
        <v>2133.0300000000002</v>
      </c>
      <c r="L1043" s="24">
        <v>2567.69</v>
      </c>
      <c r="M1043" s="24">
        <v>2875.9</v>
      </c>
      <c r="N1043" s="24">
        <v>3358.14</v>
      </c>
      <c r="O1043" s="24">
        <v>4125.16</v>
      </c>
      <c r="P1043" s="24">
        <v>5817.52</v>
      </c>
      <c r="Q1043" s="24">
        <v>0</v>
      </c>
      <c r="R1043" s="24">
        <v>1477.96</v>
      </c>
      <c r="S1043" s="24">
        <v>1783.2</v>
      </c>
      <c r="T1043" s="24">
        <v>2110.9</v>
      </c>
      <c r="U1043" s="24">
        <v>2545.56</v>
      </c>
      <c r="V1043" s="26">
        <v>0</v>
      </c>
      <c r="W1043" s="26">
        <v>201.05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2906.65</v>
      </c>
      <c r="E1044" s="24">
        <v>3388.89</v>
      </c>
      <c r="F1044" s="24">
        <v>4155.91</v>
      </c>
      <c r="G1044" s="24">
        <v>5848.27</v>
      </c>
      <c r="H1044" s="24">
        <v>0</v>
      </c>
      <c r="I1044" s="24">
        <v>1508.71</v>
      </c>
      <c r="J1044" s="24">
        <v>1813.95</v>
      </c>
      <c r="K1044" s="24">
        <v>2141.65</v>
      </c>
      <c r="L1044" s="24">
        <v>2576.31</v>
      </c>
      <c r="M1044" s="24">
        <v>2884.52</v>
      </c>
      <c r="N1044" s="24">
        <v>3366.76</v>
      </c>
      <c r="O1044" s="24">
        <v>4133.78</v>
      </c>
      <c r="P1044" s="24">
        <v>5826.14</v>
      </c>
      <c r="Q1044" s="24">
        <v>0</v>
      </c>
      <c r="R1044" s="24">
        <v>1486.58</v>
      </c>
      <c r="S1044" s="24">
        <v>1791.82</v>
      </c>
      <c r="T1044" s="24">
        <v>2119.52</v>
      </c>
      <c r="U1044" s="24">
        <v>2554.1799999999998</v>
      </c>
      <c r="V1044" s="26">
        <v>0</v>
      </c>
      <c r="W1044" s="26">
        <v>159.87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2975.85</v>
      </c>
      <c r="E1045" s="24">
        <v>3458.09</v>
      </c>
      <c r="F1045" s="24">
        <v>4225.1099999999997</v>
      </c>
      <c r="G1045" s="24">
        <v>5917.47</v>
      </c>
      <c r="H1045" s="24">
        <v>0</v>
      </c>
      <c r="I1045" s="24">
        <v>1577.91</v>
      </c>
      <c r="J1045" s="24">
        <v>1883.15</v>
      </c>
      <c r="K1045" s="24">
        <v>2210.85</v>
      </c>
      <c r="L1045" s="24">
        <v>2645.51</v>
      </c>
      <c r="M1045" s="24">
        <v>2953.72</v>
      </c>
      <c r="N1045" s="24">
        <v>3435.96</v>
      </c>
      <c r="O1045" s="24">
        <v>4202.9799999999996</v>
      </c>
      <c r="P1045" s="24">
        <v>5895.34</v>
      </c>
      <c r="Q1045" s="24">
        <v>0</v>
      </c>
      <c r="R1045" s="24">
        <v>1555.78</v>
      </c>
      <c r="S1045" s="24">
        <v>1861.02</v>
      </c>
      <c r="T1045" s="24">
        <v>2188.7199999999998</v>
      </c>
      <c r="U1045" s="24">
        <v>2623.38</v>
      </c>
      <c r="V1045" s="26">
        <v>33.619999999999997</v>
      </c>
      <c r="W1045" s="26">
        <v>0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3177.5</v>
      </c>
      <c r="E1046" s="24">
        <v>3659.74</v>
      </c>
      <c r="F1046" s="24">
        <v>4426.76</v>
      </c>
      <c r="G1046" s="24">
        <v>6119.12</v>
      </c>
      <c r="H1046" s="24">
        <v>0</v>
      </c>
      <c r="I1046" s="24">
        <v>1779.56</v>
      </c>
      <c r="J1046" s="24">
        <v>2084.8000000000002</v>
      </c>
      <c r="K1046" s="24">
        <v>2412.5</v>
      </c>
      <c r="L1046" s="24">
        <v>2847.16</v>
      </c>
      <c r="M1046" s="24">
        <v>3155.37</v>
      </c>
      <c r="N1046" s="24">
        <v>3637.61</v>
      </c>
      <c r="O1046" s="24">
        <v>4404.63</v>
      </c>
      <c r="P1046" s="24">
        <v>6096.99</v>
      </c>
      <c r="Q1046" s="24">
        <v>0</v>
      </c>
      <c r="R1046" s="24">
        <v>1757.43</v>
      </c>
      <c r="S1046" s="24">
        <v>2062.67</v>
      </c>
      <c r="T1046" s="24">
        <v>2390.37</v>
      </c>
      <c r="U1046" s="24">
        <v>2825.03</v>
      </c>
      <c r="V1046" s="26">
        <v>141.99</v>
      </c>
      <c r="W1046" s="26">
        <v>0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3444.34</v>
      </c>
      <c r="E1047" s="24">
        <v>3926.58</v>
      </c>
      <c r="F1047" s="24">
        <v>4693.6000000000004</v>
      </c>
      <c r="G1047" s="24">
        <v>6385.96</v>
      </c>
      <c r="H1047" s="24">
        <v>0</v>
      </c>
      <c r="I1047" s="24">
        <v>2046.4</v>
      </c>
      <c r="J1047" s="24">
        <v>2351.64</v>
      </c>
      <c r="K1047" s="24">
        <v>2679.34</v>
      </c>
      <c r="L1047" s="24">
        <v>3114</v>
      </c>
      <c r="M1047" s="24">
        <v>3422.21</v>
      </c>
      <c r="N1047" s="24">
        <v>3904.45</v>
      </c>
      <c r="O1047" s="24">
        <v>4671.47</v>
      </c>
      <c r="P1047" s="24">
        <v>6363.83</v>
      </c>
      <c r="Q1047" s="24">
        <v>0</v>
      </c>
      <c r="R1047" s="24">
        <v>2024.27</v>
      </c>
      <c r="S1047" s="24">
        <v>2329.5100000000002</v>
      </c>
      <c r="T1047" s="24">
        <v>2657.21</v>
      </c>
      <c r="U1047" s="24">
        <v>3091.87</v>
      </c>
      <c r="V1047" s="26">
        <v>373.65</v>
      </c>
      <c r="W1047" s="26">
        <v>0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3953.51</v>
      </c>
      <c r="E1048" s="24">
        <v>4435.75</v>
      </c>
      <c r="F1048" s="24">
        <v>5202.7700000000004</v>
      </c>
      <c r="G1048" s="24">
        <v>6895.13</v>
      </c>
      <c r="H1048" s="24">
        <v>0</v>
      </c>
      <c r="I1048" s="24">
        <v>2555.5700000000002</v>
      </c>
      <c r="J1048" s="24">
        <v>2860.81</v>
      </c>
      <c r="K1048" s="24">
        <v>3188.51</v>
      </c>
      <c r="L1048" s="24">
        <v>3623.17</v>
      </c>
      <c r="M1048" s="24">
        <v>3931.38</v>
      </c>
      <c r="N1048" s="24">
        <v>4413.62</v>
      </c>
      <c r="O1048" s="24">
        <v>5180.6400000000003</v>
      </c>
      <c r="P1048" s="24">
        <v>6873</v>
      </c>
      <c r="Q1048" s="24">
        <v>0</v>
      </c>
      <c r="R1048" s="24">
        <v>2533.44</v>
      </c>
      <c r="S1048" s="24">
        <v>2838.68</v>
      </c>
      <c r="T1048" s="24">
        <v>3166.38</v>
      </c>
      <c r="U1048" s="24">
        <v>3601.04</v>
      </c>
      <c r="V1048" s="26">
        <v>79.069999999999993</v>
      </c>
      <c r="W1048" s="26">
        <v>0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4087.6</v>
      </c>
      <c r="E1049" s="24">
        <v>4569.84</v>
      </c>
      <c r="F1049" s="24">
        <v>5336.86</v>
      </c>
      <c r="G1049" s="24">
        <v>7029.22</v>
      </c>
      <c r="H1049" s="24">
        <v>0</v>
      </c>
      <c r="I1049" s="24">
        <v>2689.66</v>
      </c>
      <c r="J1049" s="24">
        <v>2994.9</v>
      </c>
      <c r="K1049" s="24">
        <v>3322.6</v>
      </c>
      <c r="L1049" s="24">
        <v>3757.26</v>
      </c>
      <c r="M1049" s="24">
        <v>4065.47</v>
      </c>
      <c r="N1049" s="24">
        <v>4547.71</v>
      </c>
      <c r="O1049" s="24">
        <v>5314.73</v>
      </c>
      <c r="P1049" s="24">
        <v>7007.09</v>
      </c>
      <c r="Q1049" s="24">
        <v>0</v>
      </c>
      <c r="R1049" s="24">
        <v>2667.53</v>
      </c>
      <c r="S1049" s="24">
        <v>2972.77</v>
      </c>
      <c r="T1049" s="24">
        <v>3300.47</v>
      </c>
      <c r="U1049" s="24">
        <v>3735.13</v>
      </c>
      <c r="V1049" s="26">
        <v>116.24</v>
      </c>
      <c r="W1049" s="26">
        <v>0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4116.57</v>
      </c>
      <c r="E1050" s="24">
        <v>4598.8100000000004</v>
      </c>
      <c r="F1050" s="24">
        <v>5365.83</v>
      </c>
      <c r="G1050" s="24">
        <v>7058.19</v>
      </c>
      <c r="H1050" s="24">
        <v>0</v>
      </c>
      <c r="I1050" s="24">
        <v>2718.63</v>
      </c>
      <c r="J1050" s="24">
        <v>3023.87</v>
      </c>
      <c r="K1050" s="24">
        <v>3351.57</v>
      </c>
      <c r="L1050" s="24">
        <v>3786.23</v>
      </c>
      <c r="M1050" s="24">
        <v>4094.44</v>
      </c>
      <c r="N1050" s="24">
        <v>4576.68</v>
      </c>
      <c r="O1050" s="24">
        <v>5343.7</v>
      </c>
      <c r="P1050" s="24">
        <v>7036.06</v>
      </c>
      <c r="Q1050" s="24">
        <v>0</v>
      </c>
      <c r="R1050" s="24">
        <v>2696.5</v>
      </c>
      <c r="S1050" s="24">
        <v>3001.74</v>
      </c>
      <c r="T1050" s="24">
        <v>3329.44</v>
      </c>
      <c r="U1050" s="24">
        <v>3764.1</v>
      </c>
      <c r="V1050" s="26">
        <v>100.4</v>
      </c>
      <c r="W1050" s="26">
        <v>0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4122.3100000000004</v>
      </c>
      <c r="E1051" s="24">
        <v>4604.55</v>
      </c>
      <c r="F1051" s="24">
        <v>5371.57</v>
      </c>
      <c r="G1051" s="24">
        <v>7063.93</v>
      </c>
      <c r="H1051" s="24">
        <v>0</v>
      </c>
      <c r="I1051" s="24">
        <v>2724.37</v>
      </c>
      <c r="J1051" s="24">
        <v>3029.61</v>
      </c>
      <c r="K1051" s="24">
        <v>3357.31</v>
      </c>
      <c r="L1051" s="24">
        <v>3791.97</v>
      </c>
      <c r="M1051" s="24">
        <v>4100.18</v>
      </c>
      <c r="N1051" s="24">
        <v>4582.42</v>
      </c>
      <c r="O1051" s="24">
        <v>5349.44</v>
      </c>
      <c r="P1051" s="24">
        <v>7041.8</v>
      </c>
      <c r="Q1051" s="24">
        <v>0</v>
      </c>
      <c r="R1051" s="24">
        <v>2702.24</v>
      </c>
      <c r="S1051" s="24">
        <v>3007.48</v>
      </c>
      <c r="T1051" s="24">
        <v>3335.18</v>
      </c>
      <c r="U1051" s="24">
        <v>3769.84</v>
      </c>
      <c r="V1051" s="26">
        <v>84.12</v>
      </c>
      <c r="W1051" s="26">
        <v>0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4108.33</v>
      </c>
      <c r="E1052" s="24">
        <v>4590.57</v>
      </c>
      <c r="F1052" s="24">
        <v>5357.59</v>
      </c>
      <c r="G1052" s="24">
        <v>7049.95</v>
      </c>
      <c r="H1052" s="24">
        <v>0</v>
      </c>
      <c r="I1052" s="24">
        <v>2710.39</v>
      </c>
      <c r="J1052" s="24">
        <v>3015.63</v>
      </c>
      <c r="K1052" s="24">
        <v>3343.33</v>
      </c>
      <c r="L1052" s="24">
        <v>3777.99</v>
      </c>
      <c r="M1052" s="24">
        <v>4086.2</v>
      </c>
      <c r="N1052" s="24">
        <v>4568.4399999999996</v>
      </c>
      <c r="O1052" s="24">
        <v>5335.46</v>
      </c>
      <c r="P1052" s="24">
        <v>7027.82</v>
      </c>
      <c r="Q1052" s="24">
        <v>0</v>
      </c>
      <c r="R1052" s="24">
        <v>2688.26</v>
      </c>
      <c r="S1052" s="24">
        <v>2993.5</v>
      </c>
      <c r="T1052" s="24">
        <v>3321.2</v>
      </c>
      <c r="U1052" s="24">
        <v>3755.86</v>
      </c>
      <c r="V1052" s="26">
        <v>102.07</v>
      </c>
      <c r="W1052" s="26">
        <v>0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4096.99</v>
      </c>
      <c r="E1053" s="24">
        <v>4579.2299999999996</v>
      </c>
      <c r="F1053" s="24">
        <v>5346.25</v>
      </c>
      <c r="G1053" s="24">
        <v>7038.61</v>
      </c>
      <c r="H1053" s="24">
        <v>0</v>
      </c>
      <c r="I1053" s="24">
        <v>2699.05</v>
      </c>
      <c r="J1053" s="24">
        <v>3004.29</v>
      </c>
      <c r="K1053" s="24">
        <v>3331.99</v>
      </c>
      <c r="L1053" s="24">
        <v>3766.65</v>
      </c>
      <c r="M1053" s="24">
        <v>4074.86</v>
      </c>
      <c r="N1053" s="24">
        <v>4557.1000000000004</v>
      </c>
      <c r="O1053" s="24">
        <v>5324.12</v>
      </c>
      <c r="P1053" s="24">
        <v>7016.48</v>
      </c>
      <c r="Q1053" s="24">
        <v>0</v>
      </c>
      <c r="R1053" s="24">
        <v>2676.92</v>
      </c>
      <c r="S1053" s="24">
        <v>2982.16</v>
      </c>
      <c r="T1053" s="24">
        <v>3309.86</v>
      </c>
      <c r="U1053" s="24">
        <v>3744.52</v>
      </c>
      <c r="V1053" s="26">
        <v>0</v>
      </c>
      <c r="W1053" s="26">
        <v>35.369999999999997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4115.13</v>
      </c>
      <c r="E1054" s="24">
        <v>4597.37</v>
      </c>
      <c r="F1054" s="24">
        <v>5364.39</v>
      </c>
      <c r="G1054" s="24">
        <v>7056.75</v>
      </c>
      <c r="H1054" s="24">
        <v>0</v>
      </c>
      <c r="I1054" s="24">
        <v>2717.19</v>
      </c>
      <c r="J1054" s="24">
        <v>3022.43</v>
      </c>
      <c r="K1054" s="24">
        <v>3350.13</v>
      </c>
      <c r="L1054" s="24">
        <v>3784.79</v>
      </c>
      <c r="M1054" s="24">
        <v>4093</v>
      </c>
      <c r="N1054" s="24">
        <v>4575.24</v>
      </c>
      <c r="O1054" s="24">
        <v>5342.26</v>
      </c>
      <c r="P1054" s="24">
        <v>7034.62</v>
      </c>
      <c r="Q1054" s="24">
        <v>0</v>
      </c>
      <c r="R1054" s="24">
        <v>2695.06</v>
      </c>
      <c r="S1054" s="24">
        <v>3000.3</v>
      </c>
      <c r="T1054" s="24">
        <v>3328</v>
      </c>
      <c r="U1054" s="24">
        <v>3762.66</v>
      </c>
      <c r="V1054" s="26">
        <v>0</v>
      </c>
      <c r="W1054" s="26">
        <v>64.040000000000006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4110.78</v>
      </c>
      <c r="E1055" s="24">
        <v>4593.0200000000004</v>
      </c>
      <c r="F1055" s="24">
        <v>5360.04</v>
      </c>
      <c r="G1055" s="24">
        <v>7052.4</v>
      </c>
      <c r="H1055" s="24">
        <v>0</v>
      </c>
      <c r="I1055" s="24">
        <v>2712.84</v>
      </c>
      <c r="J1055" s="24">
        <v>3018.08</v>
      </c>
      <c r="K1055" s="24">
        <v>3345.78</v>
      </c>
      <c r="L1055" s="24">
        <v>3780.44</v>
      </c>
      <c r="M1055" s="24">
        <v>4088.65</v>
      </c>
      <c r="N1055" s="24">
        <v>4570.8900000000003</v>
      </c>
      <c r="O1055" s="24">
        <v>5337.91</v>
      </c>
      <c r="P1055" s="24">
        <v>7030.27</v>
      </c>
      <c r="Q1055" s="24">
        <v>0</v>
      </c>
      <c r="R1055" s="24">
        <v>2690.71</v>
      </c>
      <c r="S1055" s="24">
        <v>2995.95</v>
      </c>
      <c r="T1055" s="24">
        <v>3323.65</v>
      </c>
      <c r="U1055" s="24">
        <v>3758.31</v>
      </c>
      <c r="V1055" s="26">
        <v>45.41</v>
      </c>
      <c r="W1055" s="26">
        <v>0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4110.37</v>
      </c>
      <c r="E1056" s="24">
        <v>4592.6099999999997</v>
      </c>
      <c r="F1056" s="24">
        <v>5359.63</v>
      </c>
      <c r="G1056" s="24">
        <v>7051.99</v>
      </c>
      <c r="H1056" s="24">
        <v>0</v>
      </c>
      <c r="I1056" s="24">
        <v>2712.43</v>
      </c>
      <c r="J1056" s="24">
        <v>3017.67</v>
      </c>
      <c r="K1056" s="24">
        <v>3345.37</v>
      </c>
      <c r="L1056" s="24">
        <v>3780.03</v>
      </c>
      <c r="M1056" s="24">
        <v>4088.24</v>
      </c>
      <c r="N1056" s="24">
        <v>4570.4799999999996</v>
      </c>
      <c r="O1056" s="24">
        <v>5337.5</v>
      </c>
      <c r="P1056" s="24">
        <v>7029.86</v>
      </c>
      <c r="Q1056" s="24">
        <v>0</v>
      </c>
      <c r="R1056" s="24">
        <v>2690.3</v>
      </c>
      <c r="S1056" s="24">
        <v>2995.54</v>
      </c>
      <c r="T1056" s="24">
        <v>3323.24</v>
      </c>
      <c r="U1056" s="24">
        <v>3757.9</v>
      </c>
      <c r="V1056" s="26">
        <v>0</v>
      </c>
      <c r="W1056" s="26">
        <v>158.55000000000001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4112.63</v>
      </c>
      <c r="E1057" s="24">
        <v>4594.87</v>
      </c>
      <c r="F1057" s="24">
        <v>5361.89</v>
      </c>
      <c r="G1057" s="24">
        <v>7054.25</v>
      </c>
      <c r="H1057" s="24">
        <v>0</v>
      </c>
      <c r="I1057" s="24">
        <v>2714.69</v>
      </c>
      <c r="J1057" s="24">
        <v>3019.93</v>
      </c>
      <c r="K1057" s="24">
        <v>3347.63</v>
      </c>
      <c r="L1057" s="24">
        <v>3782.29</v>
      </c>
      <c r="M1057" s="24">
        <v>4090.5</v>
      </c>
      <c r="N1057" s="24">
        <v>4572.74</v>
      </c>
      <c r="O1057" s="24">
        <v>5339.76</v>
      </c>
      <c r="P1057" s="24">
        <v>7032.12</v>
      </c>
      <c r="Q1057" s="24">
        <v>0</v>
      </c>
      <c r="R1057" s="24">
        <v>2692.56</v>
      </c>
      <c r="S1057" s="24">
        <v>2997.8</v>
      </c>
      <c r="T1057" s="24">
        <v>3325.5</v>
      </c>
      <c r="U1057" s="24">
        <v>3760.16</v>
      </c>
      <c r="V1057" s="26">
        <v>37.590000000000003</v>
      </c>
      <c r="W1057" s="26">
        <v>0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4085.86</v>
      </c>
      <c r="E1058" s="24">
        <v>4568.1000000000004</v>
      </c>
      <c r="F1058" s="24">
        <v>5335.12</v>
      </c>
      <c r="G1058" s="24">
        <v>7027.48</v>
      </c>
      <c r="H1058" s="24">
        <v>0</v>
      </c>
      <c r="I1058" s="24">
        <v>2687.92</v>
      </c>
      <c r="J1058" s="24">
        <v>2993.16</v>
      </c>
      <c r="K1058" s="24">
        <v>3320.86</v>
      </c>
      <c r="L1058" s="24">
        <v>3755.52</v>
      </c>
      <c r="M1058" s="24">
        <v>4063.73</v>
      </c>
      <c r="N1058" s="24">
        <v>4545.97</v>
      </c>
      <c r="O1058" s="24">
        <v>5312.99</v>
      </c>
      <c r="P1058" s="24">
        <v>7005.35</v>
      </c>
      <c r="Q1058" s="24">
        <v>0</v>
      </c>
      <c r="R1058" s="24">
        <v>2665.79</v>
      </c>
      <c r="S1058" s="24">
        <v>2971.03</v>
      </c>
      <c r="T1058" s="24">
        <v>3298.73</v>
      </c>
      <c r="U1058" s="24">
        <v>3733.39</v>
      </c>
      <c r="V1058" s="26">
        <v>63.43</v>
      </c>
      <c r="W1058" s="26">
        <v>0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4098.22</v>
      </c>
      <c r="E1059" s="24">
        <v>4580.46</v>
      </c>
      <c r="F1059" s="24">
        <v>5347.48</v>
      </c>
      <c r="G1059" s="24">
        <v>7039.84</v>
      </c>
      <c r="H1059" s="24">
        <v>0</v>
      </c>
      <c r="I1059" s="24">
        <v>2700.28</v>
      </c>
      <c r="J1059" s="24">
        <v>3005.52</v>
      </c>
      <c r="K1059" s="24">
        <v>3333.22</v>
      </c>
      <c r="L1059" s="24">
        <v>3767.88</v>
      </c>
      <c r="M1059" s="24">
        <v>4076.09</v>
      </c>
      <c r="N1059" s="24">
        <v>4558.33</v>
      </c>
      <c r="O1059" s="24">
        <v>5325.35</v>
      </c>
      <c r="P1059" s="24">
        <v>7017.71</v>
      </c>
      <c r="Q1059" s="24">
        <v>0</v>
      </c>
      <c r="R1059" s="24">
        <v>2678.15</v>
      </c>
      <c r="S1059" s="24">
        <v>2983.39</v>
      </c>
      <c r="T1059" s="24">
        <v>3311.09</v>
      </c>
      <c r="U1059" s="24">
        <v>3745.75</v>
      </c>
      <c r="V1059" s="26">
        <v>38.96</v>
      </c>
      <c r="W1059" s="26">
        <v>0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4101.03</v>
      </c>
      <c r="E1060" s="24">
        <v>4583.2700000000004</v>
      </c>
      <c r="F1060" s="24">
        <v>5350.29</v>
      </c>
      <c r="G1060" s="24">
        <v>7042.65</v>
      </c>
      <c r="H1060" s="24">
        <v>0</v>
      </c>
      <c r="I1060" s="24">
        <v>2703.09</v>
      </c>
      <c r="J1060" s="24">
        <v>3008.33</v>
      </c>
      <c r="K1060" s="24">
        <v>3336.03</v>
      </c>
      <c r="L1060" s="24">
        <v>3770.69</v>
      </c>
      <c r="M1060" s="24">
        <v>4078.9</v>
      </c>
      <c r="N1060" s="24">
        <v>4561.1400000000003</v>
      </c>
      <c r="O1060" s="24">
        <v>5328.16</v>
      </c>
      <c r="P1060" s="24">
        <v>7020.52</v>
      </c>
      <c r="Q1060" s="24">
        <v>0</v>
      </c>
      <c r="R1060" s="24">
        <v>2680.96</v>
      </c>
      <c r="S1060" s="24">
        <v>2986.2</v>
      </c>
      <c r="T1060" s="24">
        <v>3313.9</v>
      </c>
      <c r="U1060" s="24">
        <v>3748.56</v>
      </c>
      <c r="V1060" s="26">
        <v>0</v>
      </c>
      <c r="W1060" s="26">
        <v>209.09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4052.59</v>
      </c>
      <c r="E1061" s="24">
        <v>4534.83</v>
      </c>
      <c r="F1061" s="24">
        <v>5301.85</v>
      </c>
      <c r="G1061" s="24">
        <v>6994.21</v>
      </c>
      <c r="H1061" s="24">
        <v>0</v>
      </c>
      <c r="I1061" s="24">
        <v>2654.65</v>
      </c>
      <c r="J1061" s="24">
        <v>2959.89</v>
      </c>
      <c r="K1061" s="24">
        <v>3287.59</v>
      </c>
      <c r="L1061" s="24">
        <v>3722.25</v>
      </c>
      <c r="M1061" s="24">
        <v>4030.46</v>
      </c>
      <c r="N1061" s="24">
        <v>4512.7</v>
      </c>
      <c r="O1061" s="24">
        <v>5279.72</v>
      </c>
      <c r="P1061" s="24">
        <v>6972.08</v>
      </c>
      <c r="Q1061" s="24">
        <v>0</v>
      </c>
      <c r="R1061" s="24">
        <v>2632.52</v>
      </c>
      <c r="S1061" s="24">
        <v>2937.76</v>
      </c>
      <c r="T1061" s="24">
        <v>3265.46</v>
      </c>
      <c r="U1061" s="24">
        <v>3700.12</v>
      </c>
      <c r="V1061" s="26">
        <v>0</v>
      </c>
      <c r="W1061" s="26">
        <v>165.42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3971.89</v>
      </c>
      <c r="E1062" s="24">
        <v>4454.13</v>
      </c>
      <c r="F1062" s="24">
        <v>5221.1499999999996</v>
      </c>
      <c r="G1062" s="24">
        <v>6913.51</v>
      </c>
      <c r="H1062" s="24">
        <v>0</v>
      </c>
      <c r="I1062" s="24">
        <v>2573.9499999999998</v>
      </c>
      <c r="J1062" s="24">
        <v>2879.19</v>
      </c>
      <c r="K1062" s="24">
        <v>3206.89</v>
      </c>
      <c r="L1062" s="24">
        <v>3641.55</v>
      </c>
      <c r="M1062" s="24">
        <v>3949.76</v>
      </c>
      <c r="N1062" s="24">
        <v>4432</v>
      </c>
      <c r="O1062" s="24">
        <v>5199.0200000000004</v>
      </c>
      <c r="P1062" s="24">
        <v>6891.38</v>
      </c>
      <c r="Q1062" s="24">
        <v>0</v>
      </c>
      <c r="R1062" s="24">
        <v>2551.8200000000002</v>
      </c>
      <c r="S1062" s="24">
        <v>2857.06</v>
      </c>
      <c r="T1062" s="24">
        <v>3184.76</v>
      </c>
      <c r="U1062" s="24">
        <v>3619.42</v>
      </c>
      <c r="V1062" s="26">
        <v>0</v>
      </c>
      <c r="W1062" s="26">
        <v>384.81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3770.33</v>
      </c>
      <c r="E1063" s="24">
        <v>4252.57</v>
      </c>
      <c r="F1063" s="24">
        <v>5019.59</v>
      </c>
      <c r="G1063" s="24">
        <v>6711.95</v>
      </c>
      <c r="H1063" s="24">
        <v>0</v>
      </c>
      <c r="I1063" s="24">
        <v>2372.39</v>
      </c>
      <c r="J1063" s="24">
        <v>2677.63</v>
      </c>
      <c r="K1063" s="24">
        <v>3005.33</v>
      </c>
      <c r="L1063" s="24">
        <v>3439.99</v>
      </c>
      <c r="M1063" s="24">
        <v>3748.2</v>
      </c>
      <c r="N1063" s="24">
        <v>4230.4399999999996</v>
      </c>
      <c r="O1063" s="24">
        <v>4997.46</v>
      </c>
      <c r="P1063" s="24">
        <v>6689.82</v>
      </c>
      <c r="Q1063" s="24">
        <v>0</v>
      </c>
      <c r="R1063" s="24">
        <v>2350.2600000000002</v>
      </c>
      <c r="S1063" s="24">
        <v>2655.5</v>
      </c>
      <c r="T1063" s="24">
        <v>2983.2</v>
      </c>
      <c r="U1063" s="24">
        <v>3417.86</v>
      </c>
      <c r="V1063" s="26">
        <v>0</v>
      </c>
      <c r="W1063" s="26">
        <v>265.07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3194.73</v>
      </c>
      <c r="E1064" s="24">
        <v>3676.97</v>
      </c>
      <c r="F1064" s="24">
        <v>4443.99</v>
      </c>
      <c r="G1064" s="24">
        <v>6136.35</v>
      </c>
      <c r="H1064" s="24">
        <v>0</v>
      </c>
      <c r="I1064" s="24">
        <v>1796.79</v>
      </c>
      <c r="J1064" s="24">
        <v>2102.0300000000002</v>
      </c>
      <c r="K1064" s="24">
        <v>2429.73</v>
      </c>
      <c r="L1064" s="24">
        <v>2864.39</v>
      </c>
      <c r="M1064" s="24">
        <v>3172.6</v>
      </c>
      <c r="N1064" s="24">
        <v>3654.84</v>
      </c>
      <c r="O1064" s="24">
        <v>4421.8599999999997</v>
      </c>
      <c r="P1064" s="24">
        <v>6114.22</v>
      </c>
      <c r="Q1064" s="24">
        <v>0</v>
      </c>
      <c r="R1064" s="24">
        <v>1774.66</v>
      </c>
      <c r="S1064" s="24">
        <v>2079.9</v>
      </c>
      <c r="T1064" s="24">
        <v>2407.6</v>
      </c>
      <c r="U1064" s="24">
        <v>2842.26</v>
      </c>
      <c r="V1064" s="26">
        <v>0</v>
      </c>
      <c r="W1064" s="26">
        <v>160.52000000000001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3046.56</v>
      </c>
      <c r="E1065" s="24">
        <v>3528.8</v>
      </c>
      <c r="F1065" s="24">
        <v>4295.82</v>
      </c>
      <c r="G1065" s="24">
        <v>5988.18</v>
      </c>
      <c r="H1065" s="24">
        <v>0</v>
      </c>
      <c r="I1065" s="24">
        <v>1648.62</v>
      </c>
      <c r="J1065" s="24">
        <v>1953.86</v>
      </c>
      <c r="K1065" s="24">
        <v>2281.56</v>
      </c>
      <c r="L1065" s="24">
        <v>2716.22</v>
      </c>
      <c r="M1065" s="24">
        <v>3024.43</v>
      </c>
      <c r="N1065" s="24">
        <v>3506.67</v>
      </c>
      <c r="O1065" s="24">
        <v>4273.6899999999996</v>
      </c>
      <c r="P1065" s="24">
        <v>5966.05</v>
      </c>
      <c r="Q1065" s="24">
        <v>0</v>
      </c>
      <c r="R1065" s="24">
        <v>1626.49</v>
      </c>
      <c r="S1065" s="24">
        <v>1931.73</v>
      </c>
      <c r="T1065" s="24">
        <v>2259.4299999999998</v>
      </c>
      <c r="U1065" s="24">
        <v>2694.09</v>
      </c>
      <c r="V1065" s="26">
        <v>106.34</v>
      </c>
      <c r="W1065" s="26">
        <v>0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2925.55</v>
      </c>
      <c r="E1066" s="24">
        <v>3407.79</v>
      </c>
      <c r="F1066" s="24">
        <v>4174.8100000000004</v>
      </c>
      <c r="G1066" s="24">
        <v>5867.17</v>
      </c>
      <c r="H1066" s="24">
        <v>0</v>
      </c>
      <c r="I1066" s="24">
        <v>1527.61</v>
      </c>
      <c r="J1066" s="24">
        <v>1832.85</v>
      </c>
      <c r="K1066" s="24">
        <v>2160.5500000000002</v>
      </c>
      <c r="L1066" s="24">
        <v>2595.21</v>
      </c>
      <c r="M1066" s="24">
        <v>2903.42</v>
      </c>
      <c r="N1066" s="24">
        <v>3385.66</v>
      </c>
      <c r="O1066" s="24">
        <v>4152.68</v>
      </c>
      <c r="P1066" s="24">
        <v>5845.04</v>
      </c>
      <c r="Q1066" s="24">
        <v>0</v>
      </c>
      <c r="R1066" s="24">
        <v>1505.48</v>
      </c>
      <c r="S1066" s="24">
        <v>1810.72</v>
      </c>
      <c r="T1066" s="24">
        <v>2138.42</v>
      </c>
      <c r="U1066" s="24">
        <v>2573.08</v>
      </c>
      <c r="V1066" s="26">
        <v>176.05</v>
      </c>
      <c r="W1066" s="26">
        <v>0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2918.96</v>
      </c>
      <c r="E1067" s="24">
        <v>3401.2</v>
      </c>
      <c r="F1067" s="24">
        <v>4168.22</v>
      </c>
      <c r="G1067" s="24">
        <v>5860.58</v>
      </c>
      <c r="H1067" s="24">
        <v>0</v>
      </c>
      <c r="I1067" s="24">
        <v>1521.02</v>
      </c>
      <c r="J1067" s="24">
        <v>1826.26</v>
      </c>
      <c r="K1067" s="24">
        <v>2153.96</v>
      </c>
      <c r="L1067" s="24">
        <v>2588.62</v>
      </c>
      <c r="M1067" s="24">
        <v>2896.83</v>
      </c>
      <c r="N1067" s="24">
        <v>3379.07</v>
      </c>
      <c r="O1067" s="24">
        <v>4146.09</v>
      </c>
      <c r="P1067" s="24">
        <v>5838.45</v>
      </c>
      <c r="Q1067" s="24">
        <v>0</v>
      </c>
      <c r="R1067" s="24">
        <v>1498.89</v>
      </c>
      <c r="S1067" s="24">
        <v>1804.13</v>
      </c>
      <c r="T1067" s="24">
        <v>2131.83</v>
      </c>
      <c r="U1067" s="24">
        <v>2566.4899999999998</v>
      </c>
      <c r="V1067" s="26">
        <v>8.1</v>
      </c>
      <c r="W1067" s="26">
        <v>0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2925.97</v>
      </c>
      <c r="E1068" s="24">
        <v>3408.21</v>
      </c>
      <c r="F1068" s="24">
        <v>4175.2299999999996</v>
      </c>
      <c r="G1068" s="24">
        <v>5867.59</v>
      </c>
      <c r="H1068" s="24">
        <v>0</v>
      </c>
      <c r="I1068" s="24">
        <v>1528.03</v>
      </c>
      <c r="J1068" s="24">
        <v>1833.27</v>
      </c>
      <c r="K1068" s="24">
        <v>2160.9699999999998</v>
      </c>
      <c r="L1068" s="24">
        <v>2595.63</v>
      </c>
      <c r="M1068" s="24">
        <v>2903.84</v>
      </c>
      <c r="N1068" s="24">
        <v>3386.08</v>
      </c>
      <c r="O1068" s="24">
        <v>4153.1000000000004</v>
      </c>
      <c r="P1068" s="24">
        <v>5845.46</v>
      </c>
      <c r="Q1068" s="24">
        <v>0</v>
      </c>
      <c r="R1068" s="24">
        <v>1505.9</v>
      </c>
      <c r="S1068" s="24">
        <v>1811.14</v>
      </c>
      <c r="T1068" s="24">
        <v>2138.84</v>
      </c>
      <c r="U1068" s="24">
        <v>2573.5</v>
      </c>
      <c r="V1068" s="26">
        <v>242.83</v>
      </c>
      <c r="W1068" s="26">
        <v>0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3008.59</v>
      </c>
      <c r="E1069" s="24">
        <v>3490.83</v>
      </c>
      <c r="F1069" s="24">
        <v>4257.8500000000004</v>
      </c>
      <c r="G1069" s="24">
        <v>5950.21</v>
      </c>
      <c r="H1069" s="24">
        <v>0</v>
      </c>
      <c r="I1069" s="24">
        <v>1610.65</v>
      </c>
      <c r="J1069" s="24">
        <v>1915.89</v>
      </c>
      <c r="K1069" s="24">
        <v>2243.59</v>
      </c>
      <c r="L1069" s="24">
        <v>2678.25</v>
      </c>
      <c r="M1069" s="24">
        <v>2986.46</v>
      </c>
      <c r="N1069" s="24">
        <v>3468.7</v>
      </c>
      <c r="O1069" s="24">
        <v>4235.72</v>
      </c>
      <c r="P1069" s="24">
        <v>5928.08</v>
      </c>
      <c r="Q1069" s="24">
        <v>0</v>
      </c>
      <c r="R1069" s="24">
        <v>1588.52</v>
      </c>
      <c r="S1069" s="24">
        <v>1893.76</v>
      </c>
      <c r="T1069" s="24">
        <v>2221.46</v>
      </c>
      <c r="U1069" s="24">
        <v>2656.12</v>
      </c>
      <c r="V1069" s="26">
        <v>329.58</v>
      </c>
      <c r="W1069" s="26">
        <v>0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3218.35</v>
      </c>
      <c r="E1070" s="24">
        <v>3700.59</v>
      </c>
      <c r="F1070" s="24">
        <v>4467.6099999999997</v>
      </c>
      <c r="G1070" s="24">
        <v>6159.97</v>
      </c>
      <c r="H1070" s="24">
        <v>0</v>
      </c>
      <c r="I1070" s="24">
        <v>1820.41</v>
      </c>
      <c r="J1070" s="24">
        <v>2125.65</v>
      </c>
      <c r="K1070" s="24">
        <v>2453.35</v>
      </c>
      <c r="L1070" s="24">
        <v>2888.01</v>
      </c>
      <c r="M1070" s="24">
        <v>3196.22</v>
      </c>
      <c r="N1070" s="24">
        <v>3678.46</v>
      </c>
      <c r="O1070" s="24">
        <v>4445.4799999999996</v>
      </c>
      <c r="P1070" s="24">
        <v>6137.84</v>
      </c>
      <c r="Q1070" s="24">
        <v>0</v>
      </c>
      <c r="R1070" s="24">
        <v>1798.28</v>
      </c>
      <c r="S1070" s="24">
        <v>2103.52</v>
      </c>
      <c r="T1070" s="24">
        <v>2431.2199999999998</v>
      </c>
      <c r="U1070" s="24">
        <v>2865.88</v>
      </c>
      <c r="V1070" s="26">
        <v>478.17</v>
      </c>
      <c r="W1070" s="26">
        <v>0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3504.03</v>
      </c>
      <c r="E1071" s="24">
        <v>3986.27</v>
      </c>
      <c r="F1071" s="24">
        <v>4753.29</v>
      </c>
      <c r="G1071" s="24">
        <v>6445.65</v>
      </c>
      <c r="H1071" s="24">
        <v>0</v>
      </c>
      <c r="I1071" s="24">
        <v>2106.09</v>
      </c>
      <c r="J1071" s="24">
        <v>2411.33</v>
      </c>
      <c r="K1071" s="24">
        <v>2739.03</v>
      </c>
      <c r="L1071" s="24">
        <v>3173.69</v>
      </c>
      <c r="M1071" s="24">
        <v>3481.9</v>
      </c>
      <c r="N1071" s="24">
        <v>3964.14</v>
      </c>
      <c r="O1071" s="24">
        <v>4731.16</v>
      </c>
      <c r="P1071" s="24">
        <v>6423.52</v>
      </c>
      <c r="Q1071" s="24">
        <v>0</v>
      </c>
      <c r="R1071" s="24">
        <v>2083.96</v>
      </c>
      <c r="S1071" s="24">
        <v>2389.1999999999998</v>
      </c>
      <c r="T1071" s="24">
        <v>2716.9</v>
      </c>
      <c r="U1071" s="24">
        <v>3151.56</v>
      </c>
      <c r="V1071" s="26">
        <v>331.73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4048.25</v>
      </c>
      <c r="E1072" s="24">
        <v>4530.49</v>
      </c>
      <c r="F1072" s="24">
        <v>5297.51</v>
      </c>
      <c r="G1072" s="24">
        <v>6989.87</v>
      </c>
      <c r="H1072" s="24">
        <v>0</v>
      </c>
      <c r="I1072" s="24">
        <v>2650.31</v>
      </c>
      <c r="J1072" s="24">
        <v>2955.55</v>
      </c>
      <c r="K1072" s="24">
        <v>3283.25</v>
      </c>
      <c r="L1072" s="24">
        <v>3717.91</v>
      </c>
      <c r="M1072" s="24">
        <v>4026.12</v>
      </c>
      <c r="N1072" s="24">
        <v>4508.3599999999997</v>
      </c>
      <c r="O1072" s="24">
        <v>5275.38</v>
      </c>
      <c r="P1072" s="24">
        <v>6967.74</v>
      </c>
      <c r="Q1072" s="24">
        <v>0</v>
      </c>
      <c r="R1072" s="24">
        <v>2628.18</v>
      </c>
      <c r="S1072" s="24">
        <v>2933.42</v>
      </c>
      <c r="T1072" s="24">
        <v>3261.12</v>
      </c>
      <c r="U1072" s="24">
        <v>3695.78</v>
      </c>
      <c r="V1072" s="26">
        <v>137.62</v>
      </c>
      <c r="W1072" s="26">
        <v>0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4093.9</v>
      </c>
      <c r="E1073" s="24">
        <v>4576.1400000000003</v>
      </c>
      <c r="F1073" s="24">
        <v>5343.16</v>
      </c>
      <c r="G1073" s="24">
        <v>7035.52</v>
      </c>
      <c r="H1073" s="24">
        <v>0</v>
      </c>
      <c r="I1073" s="24">
        <v>2695.96</v>
      </c>
      <c r="J1073" s="24">
        <v>3001.2</v>
      </c>
      <c r="K1073" s="24">
        <v>3328.9</v>
      </c>
      <c r="L1073" s="24">
        <v>3763.56</v>
      </c>
      <c r="M1073" s="24">
        <v>4071.77</v>
      </c>
      <c r="N1073" s="24">
        <v>4554.01</v>
      </c>
      <c r="O1073" s="24">
        <v>5321.03</v>
      </c>
      <c r="P1073" s="24">
        <v>7013.39</v>
      </c>
      <c r="Q1073" s="24">
        <v>0</v>
      </c>
      <c r="R1073" s="24">
        <v>2673.83</v>
      </c>
      <c r="S1073" s="24">
        <v>2979.07</v>
      </c>
      <c r="T1073" s="24">
        <v>3306.77</v>
      </c>
      <c r="U1073" s="24">
        <v>3741.43</v>
      </c>
      <c r="V1073" s="26">
        <v>156.54</v>
      </c>
      <c r="W1073" s="26">
        <v>0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4189.3500000000004</v>
      </c>
      <c r="E1074" s="24">
        <v>4671.59</v>
      </c>
      <c r="F1074" s="24">
        <v>5438.61</v>
      </c>
      <c r="G1074" s="24">
        <v>7130.97</v>
      </c>
      <c r="H1074" s="24">
        <v>0</v>
      </c>
      <c r="I1074" s="24">
        <v>2791.41</v>
      </c>
      <c r="J1074" s="24">
        <v>3096.65</v>
      </c>
      <c r="K1074" s="24">
        <v>3424.35</v>
      </c>
      <c r="L1074" s="24">
        <v>3859.01</v>
      </c>
      <c r="M1074" s="24">
        <v>4167.22</v>
      </c>
      <c r="N1074" s="24">
        <v>4649.46</v>
      </c>
      <c r="O1074" s="24">
        <v>5416.48</v>
      </c>
      <c r="P1074" s="24">
        <v>7108.84</v>
      </c>
      <c r="Q1074" s="24">
        <v>0</v>
      </c>
      <c r="R1074" s="24">
        <v>2769.28</v>
      </c>
      <c r="S1074" s="24">
        <v>3074.52</v>
      </c>
      <c r="T1074" s="24">
        <v>3402.22</v>
      </c>
      <c r="U1074" s="24">
        <v>3836.88</v>
      </c>
      <c r="V1074" s="26">
        <v>79.459999999999994</v>
      </c>
      <c r="W1074" s="26">
        <v>0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4223.07</v>
      </c>
      <c r="E1075" s="24">
        <v>4705.3100000000004</v>
      </c>
      <c r="F1075" s="24">
        <v>5472.33</v>
      </c>
      <c r="G1075" s="24">
        <v>7164.69</v>
      </c>
      <c r="H1075" s="24">
        <v>0</v>
      </c>
      <c r="I1075" s="24">
        <v>2825.13</v>
      </c>
      <c r="J1075" s="24">
        <v>3130.37</v>
      </c>
      <c r="K1075" s="24">
        <v>3458.07</v>
      </c>
      <c r="L1075" s="24">
        <v>3892.73</v>
      </c>
      <c r="M1075" s="24">
        <v>4200.9399999999996</v>
      </c>
      <c r="N1075" s="24">
        <v>4683.18</v>
      </c>
      <c r="O1075" s="24">
        <v>5450.2</v>
      </c>
      <c r="P1075" s="24">
        <v>7142.56</v>
      </c>
      <c r="Q1075" s="24">
        <v>0</v>
      </c>
      <c r="R1075" s="24">
        <v>2803</v>
      </c>
      <c r="S1075" s="24">
        <v>3108.24</v>
      </c>
      <c r="T1075" s="24">
        <v>3435.94</v>
      </c>
      <c r="U1075" s="24">
        <v>3870.6</v>
      </c>
      <c r="V1075" s="26">
        <v>51.72</v>
      </c>
      <c r="W1075" s="26">
        <v>0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4209.9399999999996</v>
      </c>
      <c r="E1076" s="24">
        <v>4692.18</v>
      </c>
      <c r="F1076" s="24">
        <v>5459.2</v>
      </c>
      <c r="G1076" s="24">
        <v>7151.56</v>
      </c>
      <c r="H1076" s="24">
        <v>0</v>
      </c>
      <c r="I1076" s="24">
        <v>2812</v>
      </c>
      <c r="J1076" s="24">
        <v>3117.24</v>
      </c>
      <c r="K1076" s="24">
        <v>3444.94</v>
      </c>
      <c r="L1076" s="24">
        <v>3879.6</v>
      </c>
      <c r="M1076" s="24">
        <v>4187.8100000000004</v>
      </c>
      <c r="N1076" s="24">
        <v>4670.05</v>
      </c>
      <c r="O1076" s="24">
        <v>5437.07</v>
      </c>
      <c r="P1076" s="24">
        <v>7129.43</v>
      </c>
      <c r="Q1076" s="24">
        <v>0</v>
      </c>
      <c r="R1076" s="24">
        <v>2789.87</v>
      </c>
      <c r="S1076" s="24">
        <v>3095.11</v>
      </c>
      <c r="T1076" s="24">
        <v>3422.81</v>
      </c>
      <c r="U1076" s="24">
        <v>3857.47</v>
      </c>
      <c r="V1076" s="26">
        <v>789.95</v>
      </c>
      <c r="W1076" s="26">
        <v>0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4187.32</v>
      </c>
      <c r="E1077" s="24">
        <v>4669.5600000000004</v>
      </c>
      <c r="F1077" s="24">
        <v>5436.58</v>
      </c>
      <c r="G1077" s="24">
        <v>7128.94</v>
      </c>
      <c r="H1077" s="24">
        <v>0</v>
      </c>
      <c r="I1077" s="24">
        <v>2789.38</v>
      </c>
      <c r="J1077" s="24">
        <v>3094.62</v>
      </c>
      <c r="K1077" s="24">
        <v>3422.32</v>
      </c>
      <c r="L1077" s="24">
        <v>3856.98</v>
      </c>
      <c r="M1077" s="24">
        <v>4165.1899999999996</v>
      </c>
      <c r="N1077" s="24">
        <v>4647.43</v>
      </c>
      <c r="O1077" s="24">
        <v>5414.45</v>
      </c>
      <c r="P1077" s="24">
        <v>7106.81</v>
      </c>
      <c r="Q1077" s="24">
        <v>0</v>
      </c>
      <c r="R1077" s="24">
        <v>2767.25</v>
      </c>
      <c r="S1077" s="24">
        <v>3072.49</v>
      </c>
      <c r="T1077" s="24">
        <v>3400.19</v>
      </c>
      <c r="U1077" s="24">
        <v>3834.85</v>
      </c>
      <c r="V1077" s="26">
        <v>634.80999999999995</v>
      </c>
      <c r="W1077" s="26">
        <v>0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4189.4399999999996</v>
      </c>
      <c r="E1078" s="24">
        <v>4671.68</v>
      </c>
      <c r="F1078" s="24">
        <v>5438.7</v>
      </c>
      <c r="G1078" s="24">
        <v>7131.06</v>
      </c>
      <c r="H1078" s="24">
        <v>0</v>
      </c>
      <c r="I1078" s="24">
        <v>2791.5</v>
      </c>
      <c r="J1078" s="24">
        <v>3096.74</v>
      </c>
      <c r="K1078" s="24">
        <v>3424.44</v>
      </c>
      <c r="L1078" s="24">
        <v>3859.1</v>
      </c>
      <c r="M1078" s="24">
        <v>4167.3100000000004</v>
      </c>
      <c r="N1078" s="24">
        <v>4649.55</v>
      </c>
      <c r="O1078" s="24">
        <v>5416.57</v>
      </c>
      <c r="P1078" s="24">
        <v>7108.93</v>
      </c>
      <c r="Q1078" s="24">
        <v>0</v>
      </c>
      <c r="R1078" s="24">
        <v>2769.37</v>
      </c>
      <c r="S1078" s="24">
        <v>3074.61</v>
      </c>
      <c r="T1078" s="24">
        <v>3402.31</v>
      </c>
      <c r="U1078" s="24">
        <v>3836.97</v>
      </c>
      <c r="V1078" s="26">
        <v>248.31</v>
      </c>
      <c r="W1078" s="26">
        <v>0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4174.83</v>
      </c>
      <c r="E1079" s="24">
        <v>4657.07</v>
      </c>
      <c r="F1079" s="24">
        <v>5424.09</v>
      </c>
      <c r="G1079" s="24">
        <v>7116.45</v>
      </c>
      <c r="H1079" s="24">
        <v>0</v>
      </c>
      <c r="I1079" s="24">
        <v>2776.89</v>
      </c>
      <c r="J1079" s="24">
        <v>3082.13</v>
      </c>
      <c r="K1079" s="24">
        <v>3409.83</v>
      </c>
      <c r="L1079" s="24">
        <v>3844.49</v>
      </c>
      <c r="M1079" s="24">
        <v>4152.7</v>
      </c>
      <c r="N1079" s="24">
        <v>4634.9399999999996</v>
      </c>
      <c r="O1079" s="24">
        <v>5401.96</v>
      </c>
      <c r="P1079" s="24">
        <v>7094.32</v>
      </c>
      <c r="Q1079" s="24">
        <v>0</v>
      </c>
      <c r="R1079" s="24">
        <v>2754.76</v>
      </c>
      <c r="S1079" s="24">
        <v>3060</v>
      </c>
      <c r="T1079" s="24">
        <v>3387.7</v>
      </c>
      <c r="U1079" s="24">
        <v>3822.36</v>
      </c>
      <c r="V1079" s="26">
        <v>215.55</v>
      </c>
      <c r="W1079" s="26">
        <v>0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4168.88</v>
      </c>
      <c r="E1080" s="24">
        <v>4651.12</v>
      </c>
      <c r="F1080" s="24">
        <v>5418.14</v>
      </c>
      <c r="G1080" s="24">
        <v>7110.5</v>
      </c>
      <c r="H1080" s="24">
        <v>0</v>
      </c>
      <c r="I1080" s="24">
        <v>2770.94</v>
      </c>
      <c r="J1080" s="24">
        <v>3076.18</v>
      </c>
      <c r="K1080" s="24">
        <v>3403.88</v>
      </c>
      <c r="L1080" s="24">
        <v>3838.54</v>
      </c>
      <c r="M1080" s="24">
        <v>4146.75</v>
      </c>
      <c r="N1080" s="24">
        <v>4628.99</v>
      </c>
      <c r="O1080" s="24">
        <v>5396.01</v>
      </c>
      <c r="P1080" s="24">
        <v>7088.37</v>
      </c>
      <c r="Q1080" s="24">
        <v>0</v>
      </c>
      <c r="R1080" s="24">
        <v>2748.81</v>
      </c>
      <c r="S1080" s="24">
        <v>3054.05</v>
      </c>
      <c r="T1080" s="24">
        <v>3381.75</v>
      </c>
      <c r="U1080" s="24">
        <v>3816.41</v>
      </c>
      <c r="V1080" s="26">
        <v>140.34</v>
      </c>
      <c r="W1080" s="26">
        <v>0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4100.25</v>
      </c>
      <c r="E1081" s="24">
        <v>4582.49</v>
      </c>
      <c r="F1081" s="24">
        <v>5349.51</v>
      </c>
      <c r="G1081" s="24">
        <v>7041.87</v>
      </c>
      <c r="H1081" s="24">
        <v>0</v>
      </c>
      <c r="I1081" s="24">
        <v>2702.31</v>
      </c>
      <c r="J1081" s="24">
        <v>3007.55</v>
      </c>
      <c r="K1081" s="24">
        <v>3335.25</v>
      </c>
      <c r="L1081" s="24">
        <v>3769.91</v>
      </c>
      <c r="M1081" s="24">
        <v>4078.12</v>
      </c>
      <c r="N1081" s="24">
        <v>4560.3599999999997</v>
      </c>
      <c r="O1081" s="24">
        <v>5327.38</v>
      </c>
      <c r="P1081" s="24">
        <v>7019.74</v>
      </c>
      <c r="Q1081" s="24">
        <v>0</v>
      </c>
      <c r="R1081" s="24">
        <v>2680.18</v>
      </c>
      <c r="S1081" s="24">
        <v>2985.42</v>
      </c>
      <c r="T1081" s="24">
        <v>3313.12</v>
      </c>
      <c r="U1081" s="24">
        <v>3747.78</v>
      </c>
      <c r="V1081" s="26">
        <v>218.44</v>
      </c>
      <c r="W1081" s="26">
        <v>0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4058.15</v>
      </c>
      <c r="E1082" s="24">
        <v>4540.3900000000003</v>
      </c>
      <c r="F1082" s="24">
        <v>5307.41</v>
      </c>
      <c r="G1082" s="24">
        <v>6999.77</v>
      </c>
      <c r="H1082" s="24">
        <v>0</v>
      </c>
      <c r="I1082" s="24">
        <v>2660.21</v>
      </c>
      <c r="J1082" s="24">
        <v>2965.45</v>
      </c>
      <c r="K1082" s="24">
        <v>3293.15</v>
      </c>
      <c r="L1082" s="24">
        <v>3727.81</v>
      </c>
      <c r="M1082" s="24">
        <v>4036.02</v>
      </c>
      <c r="N1082" s="24">
        <v>4518.26</v>
      </c>
      <c r="O1082" s="24">
        <v>5285.28</v>
      </c>
      <c r="P1082" s="24">
        <v>6977.64</v>
      </c>
      <c r="Q1082" s="24">
        <v>0</v>
      </c>
      <c r="R1082" s="24">
        <v>2638.08</v>
      </c>
      <c r="S1082" s="24">
        <v>2943.32</v>
      </c>
      <c r="T1082" s="24">
        <v>3271.02</v>
      </c>
      <c r="U1082" s="24">
        <v>3705.68</v>
      </c>
      <c r="V1082" s="26">
        <v>600.26</v>
      </c>
      <c r="W1082" s="26">
        <v>0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4053.33</v>
      </c>
      <c r="E1083" s="24">
        <v>4535.57</v>
      </c>
      <c r="F1083" s="24">
        <v>5302.59</v>
      </c>
      <c r="G1083" s="24">
        <v>6994.95</v>
      </c>
      <c r="H1083" s="24">
        <v>0</v>
      </c>
      <c r="I1083" s="24">
        <v>2655.39</v>
      </c>
      <c r="J1083" s="24">
        <v>2960.63</v>
      </c>
      <c r="K1083" s="24">
        <v>3288.33</v>
      </c>
      <c r="L1083" s="24">
        <v>3722.99</v>
      </c>
      <c r="M1083" s="24">
        <v>4031.2</v>
      </c>
      <c r="N1083" s="24">
        <v>4513.4399999999996</v>
      </c>
      <c r="O1083" s="24">
        <v>5280.46</v>
      </c>
      <c r="P1083" s="24">
        <v>6972.82</v>
      </c>
      <c r="Q1083" s="24">
        <v>0</v>
      </c>
      <c r="R1083" s="24">
        <v>2633.26</v>
      </c>
      <c r="S1083" s="24">
        <v>2938.5</v>
      </c>
      <c r="T1083" s="24">
        <v>3266.2</v>
      </c>
      <c r="U1083" s="24">
        <v>3700.86</v>
      </c>
      <c r="V1083" s="26">
        <v>615</v>
      </c>
      <c r="W1083" s="26">
        <v>0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4068.99</v>
      </c>
      <c r="E1084" s="24">
        <v>4551.2299999999996</v>
      </c>
      <c r="F1084" s="24">
        <v>5318.25</v>
      </c>
      <c r="G1084" s="24">
        <v>7010.61</v>
      </c>
      <c r="H1084" s="24">
        <v>0</v>
      </c>
      <c r="I1084" s="24">
        <v>2671.05</v>
      </c>
      <c r="J1084" s="24">
        <v>2976.29</v>
      </c>
      <c r="K1084" s="24">
        <v>3303.99</v>
      </c>
      <c r="L1084" s="24">
        <v>3738.65</v>
      </c>
      <c r="M1084" s="24">
        <v>4046.86</v>
      </c>
      <c r="N1084" s="24">
        <v>4529.1000000000004</v>
      </c>
      <c r="O1084" s="24">
        <v>5296.12</v>
      </c>
      <c r="P1084" s="24">
        <v>6988.48</v>
      </c>
      <c r="Q1084" s="24">
        <v>0</v>
      </c>
      <c r="R1084" s="24">
        <v>2648.92</v>
      </c>
      <c r="S1084" s="24">
        <v>2954.16</v>
      </c>
      <c r="T1084" s="24">
        <v>3281.86</v>
      </c>
      <c r="U1084" s="24">
        <v>3716.52</v>
      </c>
      <c r="V1084" s="26">
        <v>695.6</v>
      </c>
      <c r="W1084" s="26">
        <v>0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3935.06</v>
      </c>
      <c r="E1085" s="24">
        <v>4417.3</v>
      </c>
      <c r="F1085" s="24">
        <v>5184.32</v>
      </c>
      <c r="G1085" s="24">
        <v>6876.68</v>
      </c>
      <c r="H1085" s="24">
        <v>0</v>
      </c>
      <c r="I1085" s="24">
        <v>2537.12</v>
      </c>
      <c r="J1085" s="24">
        <v>2842.36</v>
      </c>
      <c r="K1085" s="24">
        <v>3170.06</v>
      </c>
      <c r="L1085" s="24">
        <v>3604.72</v>
      </c>
      <c r="M1085" s="24">
        <v>3912.93</v>
      </c>
      <c r="N1085" s="24">
        <v>4395.17</v>
      </c>
      <c r="O1085" s="24">
        <v>5162.1899999999996</v>
      </c>
      <c r="P1085" s="24">
        <v>6854.55</v>
      </c>
      <c r="Q1085" s="24">
        <v>0</v>
      </c>
      <c r="R1085" s="24">
        <v>2514.9899999999998</v>
      </c>
      <c r="S1085" s="24">
        <v>2820.23</v>
      </c>
      <c r="T1085" s="24">
        <v>3147.93</v>
      </c>
      <c r="U1085" s="24">
        <v>3582.59</v>
      </c>
      <c r="V1085" s="26">
        <v>311.57</v>
      </c>
      <c r="W1085" s="26">
        <v>0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3823.75</v>
      </c>
      <c r="E1086" s="24">
        <v>4305.99</v>
      </c>
      <c r="F1086" s="24">
        <v>5073.01</v>
      </c>
      <c r="G1086" s="24">
        <v>6765.37</v>
      </c>
      <c r="H1086" s="24">
        <v>0</v>
      </c>
      <c r="I1086" s="24">
        <v>2425.81</v>
      </c>
      <c r="J1086" s="24">
        <v>2731.05</v>
      </c>
      <c r="K1086" s="24">
        <v>3058.75</v>
      </c>
      <c r="L1086" s="24">
        <v>3493.41</v>
      </c>
      <c r="M1086" s="24">
        <v>3801.62</v>
      </c>
      <c r="N1086" s="24">
        <v>4283.8599999999997</v>
      </c>
      <c r="O1086" s="24">
        <v>5050.88</v>
      </c>
      <c r="P1086" s="24">
        <v>6743.24</v>
      </c>
      <c r="Q1086" s="24">
        <v>0</v>
      </c>
      <c r="R1086" s="24">
        <v>2403.6799999999998</v>
      </c>
      <c r="S1086" s="24">
        <v>2708.92</v>
      </c>
      <c r="T1086" s="24">
        <v>3036.62</v>
      </c>
      <c r="U1086" s="24">
        <v>3471.28</v>
      </c>
      <c r="V1086" s="26">
        <v>287.82</v>
      </c>
      <c r="W1086" s="26">
        <v>0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3720.49</v>
      </c>
      <c r="E1087" s="24">
        <v>4202.7299999999996</v>
      </c>
      <c r="F1087" s="24">
        <v>4969.75</v>
      </c>
      <c r="G1087" s="24">
        <v>6662.11</v>
      </c>
      <c r="H1087" s="24">
        <v>0</v>
      </c>
      <c r="I1087" s="24">
        <v>2322.5500000000002</v>
      </c>
      <c r="J1087" s="24">
        <v>2627.79</v>
      </c>
      <c r="K1087" s="24">
        <v>2955.49</v>
      </c>
      <c r="L1087" s="24">
        <v>3390.15</v>
      </c>
      <c r="M1087" s="24">
        <v>3698.36</v>
      </c>
      <c r="N1087" s="24">
        <v>4180.6000000000004</v>
      </c>
      <c r="O1087" s="24">
        <v>4947.62</v>
      </c>
      <c r="P1087" s="24">
        <v>6639.98</v>
      </c>
      <c r="Q1087" s="24">
        <v>0</v>
      </c>
      <c r="R1087" s="24">
        <v>2300.42</v>
      </c>
      <c r="S1087" s="24">
        <v>2605.66</v>
      </c>
      <c r="T1087" s="24">
        <v>2933.36</v>
      </c>
      <c r="U1087" s="24">
        <v>3368.02</v>
      </c>
      <c r="V1087" s="26">
        <v>362.29</v>
      </c>
      <c r="W1087" s="26">
        <v>0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3770.16</v>
      </c>
      <c r="E1088" s="24">
        <v>4252.3999999999996</v>
      </c>
      <c r="F1088" s="24">
        <v>5019.42</v>
      </c>
      <c r="G1088" s="24">
        <v>6711.78</v>
      </c>
      <c r="H1088" s="24">
        <v>0</v>
      </c>
      <c r="I1088" s="24">
        <v>2372.2199999999998</v>
      </c>
      <c r="J1088" s="24">
        <v>2677.46</v>
      </c>
      <c r="K1088" s="24">
        <v>3005.16</v>
      </c>
      <c r="L1088" s="24">
        <v>3439.82</v>
      </c>
      <c r="M1088" s="24">
        <v>3748.03</v>
      </c>
      <c r="N1088" s="24">
        <v>4230.2700000000004</v>
      </c>
      <c r="O1088" s="24">
        <v>4997.29</v>
      </c>
      <c r="P1088" s="24">
        <v>6689.65</v>
      </c>
      <c r="Q1088" s="24">
        <v>0</v>
      </c>
      <c r="R1088" s="24">
        <v>2350.09</v>
      </c>
      <c r="S1088" s="24">
        <v>2655.33</v>
      </c>
      <c r="T1088" s="24">
        <v>2983.03</v>
      </c>
      <c r="U1088" s="24">
        <v>3417.69</v>
      </c>
      <c r="V1088" s="26">
        <v>5.65</v>
      </c>
      <c r="W1088" s="26">
        <v>0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3295.52</v>
      </c>
      <c r="E1089" s="24">
        <v>3777.76</v>
      </c>
      <c r="F1089" s="24">
        <v>4544.78</v>
      </c>
      <c r="G1089" s="24">
        <v>6237.14</v>
      </c>
      <c r="H1089" s="24">
        <v>0</v>
      </c>
      <c r="I1089" s="24">
        <v>1897.58</v>
      </c>
      <c r="J1089" s="24">
        <v>2202.8200000000002</v>
      </c>
      <c r="K1089" s="24">
        <v>2530.52</v>
      </c>
      <c r="L1089" s="24">
        <v>2965.18</v>
      </c>
      <c r="M1089" s="24">
        <v>3273.39</v>
      </c>
      <c r="N1089" s="24">
        <v>3755.63</v>
      </c>
      <c r="O1089" s="24">
        <v>4522.6499999999996</v>
      </c>
      <c r="P1089" s="24">
        <v>6215.01</v>
      </c>
      <c r="Q1089" s="24">
        <v>0</v>
      </c>
      <c r="R1089" s="24">
        <v>1875.45</v>
      </c>
      <c r="S1089" s="24">
        <v>2180.69</v>
      </c>
      <c r="T1089" s="24">
        <v>2508.39</v>
      </c>
      <c r="U1089" s="24">
        <v>2943.05</v>
      </c>
      <c r="V1089" s="26">
        <v>0</v>
      </c>
      <c r="W1089" s="26">
        <v>149.6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3177.19</v>
      </c>
      <c r="E1090" s="24">
        <v>3659.43</v>
      </c>
      <c r="F1090" s="24">
        <v>4426.45</v>
      </c>
      <c r="G1090" s="24">
        <v>6118.81</v>
      </c>
      <c r="H1090" s="24">
        <v>0</v>
      </c>
      <c r="I1090" s="24">
        <v>1779.25</v>
      </c>
      <c r="J1090" s="24">
        <v>2084.4899999999998</v>
      </c>
      <c r="K1090" s="24">
        <v>2412.19</v>
      </c>
      <c r="L1090" s="24">
        <v>2846.85</v>
      </c>
      <c r="M1090" s="24">
        <v>3155.06</v>
      </c>
      <c r="N1090" s="24">
        <v>3637.3</v>
      </c>
      <c r="O1090" s="24">
        <v>4404.32</v>
      </c>
      <c r="P1090" s="24">
        <v>6096.68</v>
      </c>
      <c r="Q1090" s="24">
        <v>0</v>
      </c>
      <c r="R1090" s="24">
        <v>1757.12</v>
      </c>
      <c r="S1090" s="24">
        <v>2062.36</v>
      </c>
      <c r="T1090" s="24">
        <v>2390.06</v>
      </c>
      <c r="U1090" s="24">
        <v>2824.72</v>
      </c>
      <c r="V1090" s="26">
        <v>0</v>
      </c>
      <c r="W1090" s="26">
        <v>108.18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3135.4</v>
      </c>
      <c r="E1091" s="24">
        <v>3617.64</v>
      </c>
      <c r="F1091" s="24">
        <v>4384.66</v>
      </c>
      <c r="G1091" s="24">
        <v>6077.02</v>
      </c>
      <c r="H1091" s="24">
        <v>0</v>
      </c>
      <c r="I1091" s="24">
        <v>1737.46</v>
      </c>
      <c r="J1091" s="24">
        <v>2042.7</v>
      </c>
      <c r="K1091" s="24">
        <v>2370.4</v>
      </c>
      <c r="L1091" s="24">
        <v>2805.06</v>
      </c>
      <c r="M1091" s="24">
        <v>3113.27</v>
      </c>
      <c r="N1091" s="24">
        <v>3595.51</v>
      </c>
      <c r="O1091" s="24">
        <v>4362.53</v>
      </c>
      <c r="P1091" s="24">
        <v>6054.89</v>
      </c>
      <c r="Q1091" s="24">
        <v>0</v>
      </c>
      <c r="R1091" s="24">
        <v>1715.33</v>
      </c>
      <c r="S1091" s="24">
        <v>2020.57</v>
      </c>
      <c r="T1091" s="24">
        <v>2348.27</v>
      </c>
      <c r="U1091" s="24">
        <v>2782.93</v>
      </c>
      <c r="V1091" s="26">
        <v>0</v>
      </c>
      <c r="W1091" s="26">
        <v>118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3131.52</v>
      </c>
      <c r="E1092" s="24">
        <v>3613.76</v>
      </c>
      <c r="F1092" s="24">
        <v>4380.78</v>
      </c>
      <c r="G1092" s="24">
        <v>6073.14</v>
      </c>
      <c r="H1092" s="24">
        <v>0</v>
      </c>
      <c r="I1092" s="24">
        <v>1733.58</v>
      </c>
      <c r="J1092" s="24">
        <v>2038.82</v>
      </c>
      <c r="K1092" s="24">
        <v>2366.52</v>
      </c>
      <c r="L1092" s="24">
        <v>2801.18</v>
      </c>
      <c r="M1092" s="24">
        <v>3109.39</v>
      </c>
      <c r="N1092" s="24">
        <v>3591.63</v>
      </c>
      <c r="O1092" s="24">
        <v>4358.6499999999996</v>
      </c>
      <c r="P1092" s="24">
        <v>6051.01</v>
      </c>
      <c r="Q1092" s="24">
        <v>0</v>
      </c>
      <c r="R1092" s="24">
        <v>1711.45</v>
      </c>
      <c r="S1092" s="24">
        <v>2016.69</v>
      </c>
      <c r="T1092" s="24">
        <v>2344.39</v>
      </c>
      <c r="U1092" s="24">
        <v>2779.05</v>
      </c>
      <c r="V1092" s="26">
        <v>0</v>
      </c>
      <c r="W1092" s="26">
        <v>77.73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3147.66</v>
      </c>
      <c r="E1093" s="24">
        <v>3629.9</v>
      </c>
      <c r="F1093" s="24">
        <v>4396.92</v>
      </c>
      <c r="G1093" s="24">
        <v>6089.28</v>
      </c>
      <c r="H1093" s="24">
        <v>0</v>
      </c>
      <c r="I1093" s="24">
        <v>1749.72</v>
      </c>
      <c r="J1093" s="24">
        <v>2054.96</v>
      </c>
      <c r="K1093" s="24">
        <v>2382.66</v>
      </c>
      <c r="L1093" s="24">
        <v>2817.32</v>
      </c>
      <c r="M1093" s="24">
        <v>3125.53</v>
      </c>
      <c r="N1093" s="24">
        <v>3607.77</v>
      </c>
      <c r="O1093" s="24">
        <v>4374.79</v>
      </c>
      <c r="P1093" s="24">
        <v>6067.15</v>
      </c>
      <c r="Q1093" s="24">
        <v>0</v>
      </c>
      <c r="R1093" s="24">
        <v>1727.59</v>
      </c>
      <c r="S1093" s="24">
        <v>2032.83</v>
      </c>
      <c r="T1093" s="24">
        <v>2360.5300000000002</v>
      </c>
      <c r="U1093" s="24">
        <v>2795.19</v>
      </c>
      <c r="V1093" s="26">
        <v>48.99</v>
      </c>
      <c r="W1093" s="26">
        <v>0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3309.76</v>
      </c>
      <c r="E1094" s="24">
        <v>3792</v>
      </c>
      <c r="F1094" s="24">
        <v>4559.0200000000004</v>
      </c>
      <c r="G1094" s="24">
        <v>6251.38</v>
      </c>
      <c r="H1094" s="24">
        <v>0</v>
      </c>
      <c r="I1094" s="24">
        <v>1911.82</v>
      </c>
      <c r="J1094" s="24">
        <v>2217.06</v>
      </c>
      <c r="K1094" s="24">
        <v>2544.7600000000002</v>
      </c>
      <c r="L1094" s="24">
        <v>2979.42</v>
      </c>
      <c r="M1094" s="24">
        <v>3287.63</v>
      </c>
      <c r="N1094" s="24">
        <v>3769.87</v>
      </c>
      <c r="O1094" s="24">
        <v>4536.8900000000003</v>
      </c>
      <c r="P1094" s="24">
        <v>6229.25</v>
      </c>
      <c r="Q1094" s="24">
        <v>0</v>
      </c>
      <c r="R1094" s="24">
        <v>1889.69</v>
      </c>
      <c r="S1094" s="24">
        <v>2194.9299999999998</v>
      </c>
      <c r="T1094" s="24">
        <v>2522.63</v>
      </c>
      <c r="U1094" s="24">
        <v>2957.29</v>
      </c>
      <c r="V1094" s="26">
        <v>151.96</v>
      </c>
      <c r="W1094" s="26">
        <v>0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3970.18</v>
      </c>
      <c r="E1095" s="24">
        <v>4452.42</v>
      </c>
      <c r="F1095" s="24">
        <v>5219.4399999999996</v>
      </c>
      <c r="G1095" s="24">
        <v>6911.8</v>
      </c>
      <c r="H1095" s="24">
        <v>0</v>
      </c>
      <c r="I1095" s="24">
        <v>2572.2399999999998</v>
      </c>
      <c r="J1095" s="24">
        <v>2877.48</v>
      </c>
      <c r="K1095" s="24">
        <v>3205.18</v>
      </c>
      <c r="L1095" s="24">
        <v>3639.84</v>
      </c>
      <c r="M1095" s="24">
        <v>3948.05</v>
      </c>
      <c r="N1095" s="24">
        <v>4430.29</v>
      </c>
      <c r="O1095" s="24">
        <v>5197.3100000000004</v>
      </c>
      <c r="P1095" s="24">
        <v>6889.67</v>
      </c>
      <c r="Q1095" s="24">
        <v>0</v>
      </c>
      <c r="R1095" s="24">
        <v>2550.11</v>
      </c>
      <c r="S1095" s="24">
        <v>2855.35</v>
      </c>
      <c r="T1095" s="24">
        <v>3183.05</v>
      </c>
      <c r="U1095" s="24">
        <v>3617.71</v>
      </c>
      <c r="V1095" s="26">
        <v>0</v>
      </c>
      <c r="W1095" s="26">
        <v>58.78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4021.03</v>
      </c>
      <c r="E1096" s="24">
        <v>4503.2700000000004</v>
      </c>
      <c r="F1096" s="24">
        <v>5270.29</v>
      </c>
      <c r="G1096" s="24">
        <v>6962.65</v>
      </c>
      <c r="H1096" s="24">
        <v>0</v>
      </c>
      <c r="I1096" s="24">
        <v>2623.09</v>
      </c>
      <c r="J1096" s="24">
        <v>2928.33</v>
      </c>
      <c r="K1096" s="24">
        <v>3256.03</v>
      </c>
      <c r="L1096" s="24">
        <v>3690.69</v>
      </c>
      <c r="M1096" s="24">
        <v>3998.9</v>
      </c>
      <c r="N1096" s="24">
        <v>4481.1400000000003</v>
      </c>
      <c r="O1096" s="24">
        <v>5248.16</v>
      </c>
      <c r="P1096" s="24">
        <v>6940.52</v>
      </c>
      <c r="Q1096" s="24">
        <v>0</v>
      </c>
      <c r="R1096" s="24">
        <v>2600.96</v>
      </c>
      <c r="S1096" s="24">
        <v>2906.2</v>
      </c>
      <c r="T1096" s="24">
        <v>3233.9</v>
      </c>
      <c r="U1096" s="24">
        <v>3668.56</v>
      </c>
      <c r="V1096" s="26">
        <v>7.3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4021.45</v>
      </c>
      <c r="E1097" s="24">
        <v>4503.6899999999996</v>
      </c>
      <c r="F1097" s="24">
        <v>5270.71</v>
      </c>
      <c r="G1097" s="24">
        <v>6963.07</v>
      </c>
      <c r="H1097" s="24">
        <v>0</v>
      </c>
      <c r="I1097" s="24">
        <v>2623.51</v>
      </c>
      <c r="J1097" s="24">
        <v>2928.75</v>
      </c>
      <c r="K1097" s="24">
        <v>3256.45</v>
      </c>
      <c r="L1097" s="24">
        <v>3691.11</v>
      </c>
      <c r="M1097" s="24">
        <v>3999.32</v>
      </c>
      <c r="N1097" s="24">
        <v>4481.5600000000004</v>
      </c>
      <c r="O1097" s="24">
        <v>5248.58</v>
      </c>
      <c r="P1097" s="24">
        <v>6940.94</v>
      </c>
      <c r="Q1097" s="24">
        <v>0</v>
      </c>
      <c r="R1097" s="24">
        <v>2601.38</v>
      </c>
      <c r="S1097" s="24">
        <v>2906.62</v>
      </c>
      <c r="T1097" s="24">
        <v>3234.32</v>
      </c>
      <c r="U1097" s="24">
        <v>3668.98</v>
      </c>
      <c r="V1097" s="26">
        <v>23.43</v>
      </c>
      <c r="W1097" s="26">
        <v>0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4036.62</v>
      </c>
      <c r="E1098" s="24">
        <v>4518.8599999999997</v>
      </c>
      <c r="F1098" s="24">
        <v>5285.88</v>
      </c>
      <c r="G1098" s="24">
        <v>6978.24</v>
      </c>
      <c r="H1098" s="24">
        <v>0</v>
      </c>
      <c r="I1098" s="24">
        <v>2638.68</v>
      </c>
      <c r="J1098" s="24">
        <v>2943.92</v>
      </c>
      <c r="K1098" s="24">
        <v>3271.62</v>
      </c>
      <c r="L1098" s="24">
        <v>3706.28</v>
      </c>
      <c r="M1098" s="24">
        <v>4014.49</v>
      </c>
      <c r="N1098" s="24">
        <v>4496.7299999999996</v>
      </c>
      <c r="O1098" s="24">
        <v>5263.75</v>
      </c>
      <c r="P1098" s="24">
        <v>6956.11</v>
      </c>
      <c r="Q1098" s="24">
        <v>0</v>
      </c>
      <c r="R1098" s="24">
        <v>2616.5500000000002</v>
      </c>
      <c r="S1098" s="24">
        <v>2921.79</v>
      </c>
      <c r="T1098" s="24">
        <v>3249.49</v>
      </c>
      <c r="U1098" s="24">
        <v>3684.15</v>
      </c>
      <c r="V1098" s="26">
        <v>7.02</v>
      </c>
      <c r="W1098" s="26">
        <v>0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4035.54</v>
      </c>
      <c r="E1099" s="24">
        <v>4517.78</v>
      </c>
      <c r="F1099" s="24">
        <v>5284.8</v>
      </c>
      <c r="G1099" s="24">
        <v>6977.16</v>
      </c>
      <c r="H1099" s="24">
        <v>0</v>
      </c>
      <c r="I1099" s="24">
        <v>2637.6</v>
      </c>
      <c r="J1099" s="24">
        <v>2942.84</v>
      </c>
      <c r="K1099" s="24">
        <v>3270.54</v>
      </c>
      <c r="L1099" s="24">
        <v>3705.2</v>
      </c>
      <c r="M1099" s="24">
        <v>4013.41</v>
      </c>
      <c r="N1099" s="24">
        <v>4495.6499999999996</v>
      </c>
      <c r="O1099" s="24">
        <v>5262.67</v>
      </c>
      <c r="P1099" s="24">
        <v>6955.03</v>
      </c>
      <c r="Q1099" s="24">
        <v>0</v>
      </c>
      <c r="R1099" s="24">
        <v>2615.4699999999998</v>
      </c>
      <c r="S1099" s="24">
        <v>2920.71</v>
      </c>
      <c r="T1099" s="24">
        <v>3248.41</v>
      </c>
      <c r="U1099" s="24">
        <v>3683.07</v>
      </c>
      <c r="V1099" s="26">
        <v>23.92</v>
      </c>
      <c r="W1099" s="26">
        <v>0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4026.47</v>
      </c>
      <c r="E1100" s="24">
        <v>4508.71</v>
      </c>
      <c r="F1100" s="24">
        <v>5275.73</v>
      </c>
      <c r="G1100" s="24">
        <v>6968.09</v>
      </c>
      <c r="H1100" s="24">
        <v>0</v>
      </c>
      <c r="I1100" s="24">
        <v>2628.53</v>
      </c>
      <c r="J1100" s="24">
        <v>2933.77</v>
      </c>
      <c r="K1100" s="24">
        <v>3261.47</v>
      </c>
      <c r="L1100" s="24">
        <v>3696.13</v>
      </c>
      <c r="M1100" s="24">
        <v>4004.34</v>
      </c>
      <c r="N1100" s="24">
        <v>4486.58</v>
      </c>
      <c r="O1100" s="24">
        <v>5253.6</v>
      </c>
      <c r="P1100" s="24">
        <v>6945.96</v>
      </c>
      <c r="Q1100" s="24">
        <v>0</v>
      </c>
      <c r="R1100" s="24">
        <v>2606.4</v>
      </c>
      <c r="S1100" s="24">
        <v>2911.64</v>
      </c>
      <c r="T1100" s="24">
        <v>3239.34</v>
      </c>
      <c r="U1100" s="24">
        <v>3674</v>
      </c>
      <c r="V1100" s="26">
        <v>36.299999999999997</v>
      </c>
      <c r="W1100" s="26">
        <v>0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4026.33</v>
      </c>
      <c r="E1101" s="24">
        <v>4508.57</v>
      </c>
      <c r="F1101" s="24">
        <v>5275.59</v>
      </c>
      <c r="G1101" s="24">
        <v>6967.95</v>
      </c>
      <c r="H1101" s="24">
        <v>0</v>
      </c>
      <c r="I1101" s="24">
        <v>2628.39</v>
      </c>
      <c r="J1101" s="24">
        <v>2933.63</v>
      </c>
      <c r="K1101" s="24">
        <v>3261.33</v>
      </c>
      <c r="L1101" s="24">
        <v>3695.99</v>
      </c>
      <c r="M1101" s="24">
        <v>4004.2</v>
      </c>
      <c r="N1101" s="24">
        <v>4486.4399999999996</v>
      </c>
      <c r="O1101" s="24">
        <v>5253.46</v>
      </c>
      <c r="P1101" s="24">
        <v>6945.82</v>
      </c>
      <c r="Q1101" s="24">
        <v>0</v>
      </c>
      <c r="R1101" s="24">
        <v>2606.2600000000002</v>
      </c>
      <c r="S1101" s="24">
        <v>2911.5</v>
      </c>
      <c r="T1101" s="24">
        <v>3239.2</v>
      </c>
      <c r="U1101" s="24">
        <v>3673.86</v>
      </c>
      <c r="V1101" s="26">
        <v>20.8</v>
      </c>
      <c r="W1101" s="26">
        <v>0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4026.94</v>
      </c>
      <c r="E1102" s="24">
        <v>4509.18</v>
      </c>
      <c r="F1102" s="24">
        <v>5276.2</v>
      </c>
      <c r="G1102" s="24">
        <v>6968.56</v>
      </c>
      <c r="H1102" s="24">
        <v>0</v>
      </c>
      <c r="I1102" s="24">
        <v>2629</v>
      </c>
      <c r="J1102" s="24">
        <v>2934.24</v>
      </c>
      <c r="K1102" s="24">
        <v>3261.94</v>
      </c>
      <c r="L1102" s="24">
        <v>3696.6</v>
      </c>
      <c r="M1102" s="24">
        <v>4004.81</v>
      </c>
      <c r="N1102" s="24">
        <v>4487.05</v>
      </c>
      <c r="O1102" s="24">
        <v>5254.07</v>
      </c>
      <c r="P1102" s="24">
        <v>6946.43</v>
      </c>
      <c r="Q1102" s="24">
        <v>0</v>
      </c>
      <c r="R1102" s="24">
        <v>2606.87</v>
      </c>
      <c r="S1102" s="24">
        <v>2912.11</v>
      </c>
      <c r="T1102" s="24">
        <v>3239.81</v>
      </c>
      <c r="U1102" s="24">
        <v>3674.47</v>
      </c>
      <c r="V1102" s="26">
        <v>7.8</v>
      </c>
      <c r="W1102" s="26">
        <v>0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4024.9</v>
      </c>
      <c r="E1103" s="24">
        <v>4507.1400000000003</v>
      </c>
      <c r="F1103" s="24">
        <v>5274.16</v>
      </c>
      <c r="G1103" s="24">
        <v>6966.52</v>
      </c>
      <c r="H1103" s="24">
        <v>0</v>
      </c>
      <c r="I1103" s="24">
        <v>2626.96</v>
      </c>
      <c r="J1103" s="24">
        <v>2932.2</v>
      </c>
      <c r="K1103" s="24">
        <v>3259.9</v>
      </c>
      <c r="L1103" s="24">
        <v>3694.56</v>
      </c>
      <c r="M1103" s="24">
        <v>4002.77</v>
      </c>
      <c r="N1103" s="24">
        <v>4485.01</v>
      </c>
      <c r="O1103" s="24">
        <v>5252.03</v>
      </c>
      <c r="P1103" s="24">
        <v>6944.39</v>
      </c>
      <c r="Q1103" s="24">
        <v>0</v>
      </c>
      <c r="R1103" s="24">
        <v>2604.83</v>
      </c>
      <c r="S1103" s="24">
        <v>2910.07</v>
      </c>
      <c r="T1103" s="24">
        <v>3237.77</v>
      </c>
      <c r="U1103" s="24">
        <v>3672.43</v>
      </c>
      <c r="V1103" s="26">
        <v>17.8</v>
      </c>
      <c r="W1103" s="26">
        <v>0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4023.67</v>
      </c>
      <c r="E1104" s="24">
        <v>4505.91</v>
      </c>
      <c r="F1104" s="24">
        <v>5272.93</v>
      </c>
      <c r="G1104" s="24">
        <v>6965.29</v>
      </c>
      <c r="H1104" s="24">
        <v>0</v>
      </c>
      <c r="I1104" s="24">
        <v>2625.73</v>
      </c>
      <c r="J1104" s="24">
        <v>2930.97</v>
      </c>
      <c r="K1104" s="24">
        <v>3258.67</v>
      </c>
      <c r="L1104" s="24">
        <v>3693.33</v>
      </c>
      <c r="M1104" s="24">
        <v>4001.54</v>
      </c>
      <c r="N1104" s="24">
        <v>4483.78</v>
      </c>
      <c r="O1104" s="24">
        <v>5250.8</v>
      </c>
      <c r="P1104" s="24">
        <v>6943.16</v>
      </c>
      <c r="Q1104" s="24">
        <v>0</v>
      </c>
      <c r="R1104" s="24">
        <v>2603.6</v>
      </c>
      <c r="S1104" s="24">
        <v>2908.84</v>
      </c>
      <c r="T1104" s="24">
        <v>3236.54</v>
      </c>
      <c r="U1104" s="24">
        <v>3671.2</v>
      </c>
      <c r="V1104" s="26">
        <v>27.35</v>
      </c>
      <c r="W1104" s="26">
        <v>0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4018.05</v>
      </c>
      <c r="E1105" s="24">
        <v>4500.29</v>
      </c>
      <c r="F1105" s="24">
        <v>5267.31</v>
      </c>
      <c r="G1105" s="24">
        <v>6959.67</v>
      </c>
      <c r="H1105" s="24">
        <v>0</v>
      </c>
      <c r="I1105" s="24">
        <v>2620.11</v>
      </c>
      <c r="J1105" s="24">
        <v>2925.35</v>
      </c>
      <c r="K1105" s="24">
        <v>3253.05</v>
      </c>
      <c r="L1105" s="24">
        <v>3687.71</v>
      </c>
      <c r="M1105" s="24">
        <v>3995.92</v>
      </c>
      <c r="N1105" s="24">
        <v>4478.16</v>
      </c>
      <c r="O1105" s="24">
        <v>5245.18</v>
      </c>
      <c r="P1105" s="24">
        <v>6937.54</v>
      </c>
      <c r="Q1105" s="24">
        <v>0</v>
      </c>
      <c r="R1105" s="24">
        <v>2597.98</v>
      </c>
      <c r="S1105" s="24">
        <v>2903.22</v>
      </c>
      <c r="T1105" s="24">
        <v>3230.92</v>
      </c>
      <c r="U1105" s="24">
        <v>3665.58</v>
      </c>
      <c r="V1105" s="26">
        <v>12.12</v>
      </c>
      <c r="W1105" s="26">
        <v>0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4012.82</v>
      </c>
      <c r="E1106" s="24">
        <v>4495.0600000000004</v>
      </c>
      <c r="F1106" s="24">
        <v>5262.08</v>
      </c>
      <c r="G1106" s="24">
        <v>6954.44</v>
      </c>
      <c r="H1106" s="24">
        <v>0</v>
      </c>
      <c r="I1106" s="24">
        <v>2614.88</v>
      </c>
      <c r="J1106" s="24">
        <v>2920.12</v>
      </c>
      <c r="K1106" s="24">
        <v>3247.82</v>
      </c>
      <c r="L1106" s="24">
        <v>3682.48</v>
      </c>
      <c r="M1106" s="24">
        <v>3990.69</v>
      </c>
      <c r="N1106" s="24">
        <v>4472.93</v>
      </c>
      <c r="O1106" s="24">
        <v>5239.95</v>
      </c>
      <c r="P1106" s="24">
        <v>6932.31</v>
      </c>
      <c r="Q1106" s="24">
        <v>0</v>
      </c>
      <c r="R1106" s="24">
        <v>2592.75</v>
      </c>
      <c r="S1106" s="24">
        <v>2897.99</v>
      </c>
      <c r="T1106" s="24">
        <v>3225.69</v>
      </c>
      <c r="U1106" s="24">
        <v>3660.35</v>
      </c>
      <c r="V1106" s="26">
        <v>0.01</v>
      </c>
      <c r="W1106" s="26">
        <v>0.17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4093.89</v>
      </c>
      <c r="E1107" s="24">
        <v>4576.13</v>
      </c>
      <c r="F1107" s="24">
        <v>5343.15</v>
      </c>
      <c r="G1107" s="24">
        <v>7035.51</v>
      </c>
      <c r="H1107" s="24">
        <v>0</v>
      </c>
      <c r="I1107" s="24">
        <v>2695.95</v>
      </c>
      <c r="J1107" s="24">
        <v>3001.19</v>
      </c>
      <c r="K1107" s="24">
        <v>3328.89</v>
      </c>
      <c r="L1107" s="24">
        <v>3763.55</v>
      </c>
      <c r="M1107" s="24">
        <v>4071.76</v>
      </c>
      <c r="N1107" s="24">
        <v>4554</v>
      </c>
      <c r="O1107" s="24">
        <v>5321.02</v>
      </c>
      <c r="P1107" s="24">
        <v>7013.38</v>
      </c>
      <c r="Q1107" s="24">
        <v>0</v>
      </c>
      <c r="R1107" s="24">
        <v>2673.82</v>
      </c>
      <c r="S1107" s="24">
        <v>2979.06</v>
      </c>
      <c r="T1107" s="24">
        <v>3306.76</v>
      </c>
      <c r="U1107" s="24">
        <v>3741.42</v>
      </c>
      <c r="V1107" s="26">
        <v>0</v>
      </c>
      <c r="W1107" s="26">
        <v>71.97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4022.62</v>
      </c>
      <c r="E1108" s="24">
        <v>4504.8599999999997</v>
      </c>
      <c r="F1108" s="24">
        <v>5271.88</v>
      </c>
      <c r="G1108" s="24">
        <v>6964.24</v>
      </c>
      <c r="H1108" s="24">
        <v>0</v>
      </c>
      <c r="I1108" s="24">
        <v>2624.68</v>
      </c>
      <c r="J1108" s="24">
        <v>2929.92</v>
      </c>
      <c r="K1108" s="24">
        <v>3257.62</v>
      </c>
      <c r="L1108" s="24">
        <v>3692.28</v>
      </c>
      <c r="M1108" s="24">
        <v>4000.49</v>
      </c>
      <c r="N1108" s="24">
        <v>4482.7299999999996</v>
      </c>
      <c r="O1108" s="24">
        <v>5249.75</v>
      </c>
      <c r="P1108" s="24">
        <v>6942.11</v>
      </c>
      <c r="Q1108" s="24">
        <v>0</v>
      </c>
      <c r="R1108" s="24">
        <v>2602.5500000000002</v>
      </c>
      <c r="S1108" s="24">
        <v>2907.79</v>
      </c>
      <c r="T1108" s="24">
        <v>3235.49</v>
      </c>
      <c r="U1108" s="24">
        <v>3670.15</v>
      </c>
      <c r="V1108" s="26">
        <v>0</v>
      </c>
      <c r="W1108" s="26">
        <v>0.22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4109.01</v>
      </c>
      <c r="E1109" s="24">
        <v>4591.25</v>
      </c>
      <c r="F1109" s="24">
        <v>5358.27</v>
      </c>
      <c r="G1109" s="24">
        <v>7050.63</v>
      </c>
      <c r="H1109" s="24">
        <v>0</v>
      </c>
      <c r="I1109" s="24">
        <v>2711.07</v>
      </c>
      <c r="J1109" s="24">
        <v>3016.31</v>
      </c>
      <c r="K1109" s="24">
        <v>3344.01</v>
      </c>
      <c r="L1109" s="24">
        <v>3778.67</v>
      </c>
      <c r="M1109" s="24">
        <v>4086.88</v>
      </c>
      <c r="N1109" s="24">
        <v>4569.12</v>
      </c>
      <c r="O1109" s="24">
        <v>5336.14</v>
      </c>
      <c r="P1109" s="24">
        <v>7028.5</v>
      </c>
      <c r="Q1109" s="24">
        <v>0</v>
      </c>
      <c r="R1109" s="24">
        <v>2688.94</v>
      </c>
      <c r="S1109" s="24">
        <v>2994.18</v>
      </c>
      <c r="T1109" s="24">
        <v>3321.88</v>
      </c>
      <c r="U1109" s="24">
        <v>3756.54</v>
      </c>
      <c r="V1109" s="26">
        <v>0</v>
      </c>
      <c r="W1109" s="26">
        <v>93.35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4028.37</v>
      </c>
      <c r="E1110" s="24">
        <v>4510.6099999999997</v>
      </c>
      <c r="F1110" s="24">
        <v>5277.63</v>
      </c>
      <c r="G1110" s="24">
        <v>6969.99</v>
      </c>
      <c r="H1110" s="24">
        <v>0</v>
      </c>
      <c r="I1110" s="24">
        <v>2630.43</v>
      </c>
      <c r="J1110" s="24">
        <v>2935.67</v>
      </c>
      <c r="K1110" s="24">
        <v>3263.37</v>
      </c>
      <c r="L1110" s="24">
        <v>3698.03</v>
      </c>
      <c r="M1110" s="24">
        <v>4006.24</v>
      </c>
      <c r="N1110" s="24">
        <v>4488.4799999999996</v>
      </c>
      <c r="O1110" s="24">
        <v>5255.5</v>
      </c>
      <c r="P1110" s="24">
        <v>6947.86</v>
      </c>
      <c r="Q1110" s="24">
        <v>0</v>
      </c>
      <c r="R1110" s="24">
        <v>2608.3000000000002</v>
      </c>
      <c r="S1110" s="24">
        <v>2913.54</v>
      </c>
      <c r="T1110" s="24">
        <v>3241.24</v>
      </c>
      <c r="U1110" s="24">
        <v>3675.9</v>
      </c>
      <c r="V1110" s="26">
        <v>0</v>
      </c>
      <c r="W1110" s="26">
        <v>432.98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3988.88</v>
      </c>
      <c r="E1111" s="24">
        <v>4471.12</v>
      </c>
      <c r="F1111" s="24">
        <v>5238.1400000000003</v>
      </c>
      <c r="G1111" s="24">
        <v>6930.5</v>
      </c>
      <c r="H1111" s="24">
        <v>0</v>
      </c>
      <c r="I1111" s="24">
        <v>2590.94</v>
      </c>
      <c r="J1111" s="24">
        <v>2896.18</v>
      </c>
      <c r="K1111" s="24">
        <v>3223.88</v>
      </c>
      <c r="L1111" s="24">
        <v>3658.54</v>
      </c>
      <c r="M1111" s="24">
        <v>3966.75</v>
      </c>
      <c r="N1111" s="24">
        <v>4448.99</v>
      </c>
      <c r="O1111" s="24">
        <v>5216.01</v>
      </c>
      <c r="P1111" s="24">
        <v>6908.37</v>
      </c>
      <c r="Q1111" s="24">
        <v>0</v>
      </c>
      <c r="R1111" s="24">
        <v>2568.81</v>
      </c>
      <c r="S1111" s="24">
        <v>2874.05</v>
      </c>
      <c r="T1111" s="24">
        <v>3201.75</v>
      </c>
      <c r="U1111" s="24">
        <v>3636.41</v>
      </c>
      <c r="V1111" s="26">
        <v>0</v>
      </c>
      <c r="W1111" s="26">
        <v>726.71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3388.28</v>
      </c>
      <c r="E1112" s="24">
        <v>3870.52</v>
      </c>
      <c r="F1112" s="24">
        <v>4637.54</v>
      </c>
      <c r="G1112" s="24">
        <v>6329.9</v>
      </c>
      <c r="H1112" s="24">
        <v>0</v>
      </c>
      <c r="I1112" s="24">
        <v>1990.34</v>
      </c>
      <c r="J1112" s="24">
        <v>2295.58</v>
      </c>
      <c r="K1112" s="24">
        <v>2623.28</v>
      </c>
      <c r="L1112" s="24">
        <v>3057.94</v>
      </c>
      <c r="M1112" s="24">
        <v>3366.15</v>
      </c>
      <c r="N1112" s="24">
        <v>3848.39</v>
      </c>
      <c r="O1112" s="24">
        <v>4615.41</v>
      </c>
      <c r="P1112" s="24">
        <v>6307.77</v>
      </c>
      <c r="Q1112" s="24">
        <v>0</v>
      </c>
      <c r="R1112" s="24">
        <v>1968.21</v>
      </c>
      <c r="S1112" s="24">
        <v>2273.4499999999998</v>
      </c>
      <c r="T1112" s="24">
        <v>2601.15</v>
      </c>
      <c r="U1112" s="24">
        <v>3035.81</v>
      </c>
      <c r="V1112" s="26">
        <v>0</v>
      </c>
      <c r="W1112" s="26">
        <v>304.69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3177.96</v>
      </c>
      <c r="E1113" s="24">
        <v>3660.2</v>
      </c>
      <c r="F1113" s="24">
        <v>4427.22</v>
      </c>
      <c r="G1113" s="24">
        <v>6119.58</v>
      </c>
      <c r="H1113" s="24">
        <v>0</v>
      </c>
      <c r="I1113" s="24">
        <v>1780.02</v>
      </c>
      <c r="J1113" s="24">
        <v>2085.2600000000002</v>
      </c>
      <c r="K1113" s="24">
        <v>2412.96</v>
      </c>
      <c r="L1113" s="24">
        <v>2847.62</v>
      </c>
      <c r="M1113" s="24">
        <v>3155.83</v>
      </c>
      <c r="N1113" s="24">
        <v>3638.07</v>
      </c>
      <c r="O1113" s="24">
        <v>4405.09</v>
      </c>
      <c r="P1113" s="24">
        <v>6097.45</v>
      </c>
      <c r="Q1113" s="24">
        <v>0</v>
      </c>
      <c r="R1113" s="24">
        <v>1757.89</v>
      </c>
      <c r="S1113" s="24">
        <v>2063.13</v>
      </c>
      <c r="T1113" s="24">
        <v>2390.83</v>
      </c>
      <c r="U1113" s="24">
        <v>2825.49</v>
      </c>
      <c r="V1113" s="26">
        <v>0</v>
      </c>
      <c r="W1113" s="26">
        <v>132.93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3340.27</v>
      </c>
      <c r="E1114" s="24">
        <v>3822.51</v>
      </c>
      <c r="F1114" s="24">
        <v>4589.53</v>
      </c>
      <c r="G1114" s="24">
        <v>6281.89</v>
      </c>
      <c r="H1114" s="24">
        <v>0</v>
      </c>
      <c r="I1114" s="24">
        <v>1942.33</v>
      </c>
      <c r="J1114" s="24">
        <v>2247.5700000000002</v>
      </c>
      <c r="K1114" s="24">
        <v>2575.27</v>
      </c>
      <c r="L1114" s="24">
        <v>3009.93</v>
      </c>
      <c r="M1114" s="24">
        <v>3318.14</v>
      </c>
      <c r="N1114" s="24">
        <v>3800.38</v>
      </c>
      <c r="O1114" s="24">
        <v>4567.3999999999996</v>
      </c>
      <c r="P1114" s="24">
        <v>6259.76</v>
      </c>
      <c r="Q1114" s="24">
        <v>0</v>
      </c>
      <c r="R1114" s="24">
        <v>1920.2</v>
      </c>
      <c r="S1114" s="24">
        <v>2225.44</v>
      </c>
      <c r="T1114" s="24">
        <v>2553.14</v>
      </c>
      <c r="U1114" s="24">
        <v>2987.8</v>
      </c>
      <c r="V1114" s="26">
        <v>0</v>
      </c>
      <c r="W1114" s="26">
        <v>404.56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3011.81</v>
      </c>
      <c r="E1115" s="24">
        <v>3494.05</v>
      </c>
      <c r="F1115" s="24">
        <v>4261.07</v>
      </c>
      <c r="G1115" s="24">
        <v>5953.43</v>
      </c>
      <c r="H1115" s="24">
        <v>0</v>
      </c>
      <c r="I1115" s="24">
        <v>1613.87</v>
      </c>
      <c r="J1115" s="24">
        <v>1919.11</v>
      </c>
      <c r="K1115" s="24">
        <v>2246.81</v>
      </c>
      <c r="L1115" s="24">
        <v>2681.47</v>
      </c>
      <c r="M1115" s="24">
        <v>2989.68</v>
      </c>
      <c r="N1115" s="24">
        <v>3471.92</v>
      </c>
      <c r="O1115" s="24">
        <v>4238.9399999999996</v>
      </c>
      <c r="P1115" s="24">
        <v>5931.3</v>
      </c>
      <c r="Q1115" s="24">
        <v>0</v>
      </c>
      <c r="R1115" s="24">
        <v>1591.74</v>
      </c>
      <c r="S1115" s="24">
        <v>1896.98</v>
      </c>
      <c r="T1115" s="24">
        <v>2224.6799999999998</v>
      </c>
      <c r="U1115" s="24">
        <v>2659.34</v>
      </c>
      <c r="V1115" s="26">
        <v>14.24</v>
      </c>
      <c r="W1115" s="26">
        <v>0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3019.12</v>
      </c>
      <c r="E1116" s="24">
        <v>3501.36</v>
      </c>
      <c r="F1116" s="24">
        <v>4268.38</v>
      </c>
      <c r="G1116" s="24">
        <v>5960.74</v>
      </c>
      <c r="H1116" s="24">
        <v>0</v>
      </c>
      <c r="I1116" s="24">
        <v>1621.18</v>
      </c>
      <c r="J1116" s="24">
        <v>1926.42</v>
      </c>
      <c r="K1116" s="24">
        <v>2254.12</v>
      </c>
      <c r="L1116" s="24">
        <v>2688.78</v>
      </c>
      <c r="M1116" s="24">
        <v>2996.99</v>
      </c>
      <c r="N1116" s="24">
        <v>3479.23</v>
      </c>
      <c r="O1116" s="24">
        <v>4246.25</v>
      </c>
      <c r="P1116" s="24">
        <v>5938.61</v>
      </c>
      <c r="Q1116" s="24">
        <v>0</v>
      </c>
      <c r="R1116" s="24">
        <v>1599.05</v>
      </c>
      <c r="S1116" s="24">
        <v>1904.29</v>
      </c>
      <c r="T1116" s="24">
        <v>2231.9899999999998</v>
      </c>
      <c r="U1116" s="24">
        <v>2666.65</v>
      </c>
      <c r="V1116" s="26">
        <v>145.76</v>
      </c>
      <c r="W1116" s="26">
        <v>0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3090.5</v>
      </c>
      <c r="E1117" s="24">
        <v>3572.74</v>
      </c>
      <c r="F1117" s="24">
        <v>4339.76</v>
      </c>
      <c r="G1117" s="24">
        <v>6032.12</v>
      </c>
      <c r="H1117" s="24">
        <v>0</v>
      </c>
      <c r="I1117" s="24">
        <v>1692.56</v>
      </c>
      <c r="J1117" s="24">
        <v>1997.8</v>
      </c>
      <c r="K1117" s="24">
        <v>2325.5</v>
      </c>
      <c r="L1117" s="24">
        <v>2760.16</v>
      </c>
      <c r="M1117" s="24">
        <v>3068.37</v>
      </c>
      <c r="N1117" s="24">
        <v>3550.61</v>
      </c>
      <c r="O1117" s="24">
        <v>4317.63</v>
      </c>
      <c r="P1117" s="24">
        <v>6009.99</v>
      </c>
      <c r="Q1117" s="24">
        <v>0</v>
      </c>
      <c r="R1117" s="24">
        <v>1670.43</v>
      </c>
      <c r="S1117" s="24">
        <v>1975.67</v>
      </c>
      <c r="T1117" s="24">
        <v>2303.37</v>
      </c>
      <c r="U1117" s="24">
        <v>2738.03</v>
      </c>
      <c r="V1117" s="26">
        <v>219.33</v>
      </c>
      <c r="W1117" s="26">
        <v>0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3183.21</v>
      </c>
      <c r="E1118" s="24">
        <v>3665.45</v>
      </c>
      <c r="F1118" s="24">
        <v>4432.47</v>
      </c>
      <c r="G1118" s="24">
        <v>6124.83</v>
      </c>
      <c r="H1118" s="24">
        <v>0</v>
      </c>
      <c r="I1118" s="24">
        <v>1785.27</v>
      </c>
      <c r="J1118" s="24">
        <v>2090.5100000000002</v>
      </c>
      <c r="K1118" s="24">
        <v>2418.21</v>
      </c>
      <c r="L1118" s="24">
        <v>2852.87</v>
      </c>
      <c r="M1118" s="24">
        <v>3161.08</v>
      </c>
      <c r="N1118" s="24">
        <v>3643.32</v>
      </c>
      <c r="O1118" s="24">
        <v>4410.34</v>
      </c>
      <c r="P1118" s="24">
        <v>6102.7</v>
      </c>
      <c r="Q1118" s="24">
        <v>0</v>
      </c>
      <c r="R1118" s="24">
        <v>1763.14</v>
      </c>
      <c r="S1118" s="24">
        <v>2068.38</v>
      </c>
      <c r="T1118" s="24">
        <v>2396.08</v>
      </c>
      <c r="U1118" s="24">
        <v>2830.74</v>
      </c>
      <c r="V1118" s="26">
        <v>426.93</v>
      </c>
      <c r="W1118" s="26">
        <v>0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3586.05</v>
      </c>
      <c r="E1119" s="24">
        <v>4068.29</v>
      </c>
      <c r="F1119" s="24">
        <v>4835.3100000000004</v>
      </c>
      <c r="G1119" s="24">
        <v>6527.67</v>
      </c>
      <c r="H1119" s="24">
        <v>0</v>
      </c>
      <c r="I1119" s="24">
        <v>2188.11</v>
      </c>
      <c r="J1119" s="24">
        <v>2493.35</v>
      </c>
      <c r="K1119" s="24">
        <v>2821.05</v>
      </c>
      <c r="L1119" s="24">
        <v>3255.71</v>
      </c>
      <c r="M1119" s="24">
        <v>3563.92</v>
      </c>
      <c r="N1119" s="24">
        <v>4046.16</v>
      </c>
      <c r="O1119" s="24">
        <v>4813.18</v>
      </c>
      <c r="P1119" s="24">
        <v>6505.54</v>
      </c>
      <c r="Q1119" s="24">
        <v>0</v>
      </c>
      <c r="R1119" s="24">
        <v>2165.98</v>
      </c>
      <c r="S1119" s="24">
        <v>2471.2199999999998</v>
      </c>
      <c r="T1119" s="24">
        <v>2798.92</v>
      </c>
      <c r="U1119" s="24">
        <v>3233.58</v>
      </c>
      <c r="V1119" s="26">
        <v>241.31</v>
      </c>
      <c r="W1119" s="26">
        <v>0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3950.8</v>
      </c>
      <c r="E1120" s="24">
        <v>4433.04</v>
      </c>
      <c r="F1120" s="24">
        <v>5200.0600000000004</v>
      </c>
      <c r="G1120" s="24">
        <v>6892.42</v>
      </c>
      <c r="H1120" s="24">
        <v>0</v>
      </c>
      <c r="I1120" s="24">
        <v>2552.86</v>
      </c>
      <c r="J1120" s="24">
        <v>2858.1</v>
      </c>
      <c r="K1120" s="24">
        <v>3185.8</v>
      </c>
      <c r="L1120" s="24">
        <v>3620.46</v>
      </c>
      <c r="M1120" s="24">
        <v>3928.67</v>
      </c>
      <c r="N1120" s="24">
        <v>4410.91</v>
      </c>
      <c r="O1120" s="24">
        <v>5177.93</v>
      </c>
      <c r="P1120" s="24">
        <v>6870.29</v>
      </c>
      <c r="Q1120" s="24">
        <v>0</v>
      </c>
      <c r="R1120" s="24">
        <v>2530.73</v>
      </c>
      <c r="S1120" s="24">
        <v>2835.97</v>
      </c>
      <c r="T1120" s="24">
        <v>3163.67</v>
      </c>
      <c r="U1120" s="24">
        <v>3598.33</v>
      </c>
      <c r="V1120" s="26">
        <v>72.599999999999994</v>
      </c>
      <c r="W1120" s="26">
        <v>0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4093.18</v>
      </c>
      <c r="E1121" s="24">
        <v>4575.42</v>
      </c>
      <c r="F1121" s="24">
        <v>5342.44</v>
      </c>
      <c r="G1121" s="24">
        <v>7034.8</v>
      </c>
      <c r="H1121" s="24">
        <v>0</v>
      </c>
      <c r="I1121" s="24">
        <v>2695.24</v>
      </c>
      <c r="J1121" s="24">
        <v>3000.48</v>
      </c>
      <c r="K1121" s="24">
        <v>3328.18</v>
      </c>
      <c r="L1121" s="24">
        <v>3762.84</v>
      </c>
      <c r="M1121" s="24">
        <v>4071.05</v>
      </c>
      <c r="N1121" s="24">
        <v>4553.29</v>
      </c>
      <c r="O1121" s="24">
        <v>5320.31</v>
      </c>
      <c r="P1121" s="24">
        <v>7012.67</v>
      </c>
      <c r="Q1121" s="24">
        <v>0</v>
      </c>
      <c r="R1121" s="24">
        <v>2673.11</v>
      </c>
      <c r="S1121" s="24">
        <v>2978.35</v>
      </c>
      <c r="T1121" s="24">
        <v>3306.05</v>
      </c>
      <c r="U1121" s="24">
        <v>3740.71</v>
      </c>
      <c r="V1121" s="26">
        <v>0</v>
      </c>
      <c r="W1121" s="26">
        <v>26.25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4116.1000000000004</v>
      </c>
      <c r="E1122" s="24">
        <v>4598.34</v>
      </c>
      <c r="F1122" s="24">
        <v>5365.36</v>
      </c>
      <c r="G1122" s="24">
        <v>7057.72</v>
      </c>
      <c r="H1122" s="24">
        <v>0</v>
      </c>
      <c r="I1122" s="24">
        <v>2718.16</v>
      </c>
      <c r="J1122" s="24">
        <v>3023.4</v>
      </c>
      <c r="K1122" s="24">
        <v>3351.1</v>
      </c>
      <c r="L1122" s="24">
        <v>3785.76</v>
      </c>
      <c r="M1122" s="24">
        <v>4093.97</v>
      </c>
      <c r="N1122" s="24">
        <v>4576.21</v>
      </c>
      <c r="O1122" s="24">
        <v>5343.23</v>
      </c>
      <c r="P1122" s="24">
        <v>7035.59</v>
      </c>
      <c r="Q1122" s="24">
        <v>0</v>
      </c>
      <c r="R1122" s="24">
        <v>2696.03</v>
      </c>
      <c r="S1122" s="24">
        <v>3001.27</v>
      </c>
      <c r="T1122" s="24">
        <v>3328.97</v>
      </c>
      <c r="U1122" s="24">
        <v>3763.63</v>
      </c>
      <c r="V1122" s="26">
        <v>0</v>
      </c>
      <c r="W1122" s="26">
        <v>41.19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4111.47</v>
      </c>
      <c r="E1123" s="24">
        <v>4593.71</v>
      </c>
      <c r="F1123" s="24">
        <v>5360.73</v>
      </c>
      <c r="G1123" s="24">
        <v>7053.09</v>
      </c>
      <c r="H1123" s="24">
        <v>0</v>
      </c>
      <c r="I1123" s="24">
        <v>2713.53</v>
      </c>
      <c r="J1123" s="24">
        <v>3018.77</v>
      </c>
      <c r="K1123" s="24">
        <v>3346.47</v>
      </c>
      <c r="L1123" s="24">
        <v>3781.13</v>
      </c>
      <c r="M1123" s="24">
        <v>4089.34</v>
      </c>
      <c r="N1123" s="24">
        <v>4571.58</v>
      </c>
      <c r="O1123" s="24">
        <v>5338.6</v>
      </c>
      <c r="P1123" s="24">
        <v>7030.96</v>
      </c>
      <c r="Q1123" s="24">
        <v>0</v>
      </c>
      <c r="R1123" s="24">
        <v>2691.4</v>
      </c>
      <c r="S1123" s="24">
        <v>2996.64</v>
      </c>
      <c r="T1123" s="24">
        <v>3324.34</v>
      </c>
      <c r="U1123" s="24">
        <v>3759</v>
      </c>
      <c r="V1123" s="26">
        <v>0</v>
      </c>
      <c r="W1123" s="26">
        <v>31.46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4115.84</v>
      </c>
      <c r="E1124" s="24">
        <v>4598.08</v>
      </c>
      <c r="F1124" s="24">
        <v>5365.1</v>
      </c>
      <c r="G1124" s="24">
        <v>7057.46</v>
      </c>
      <c r="H1124" s="24">
        <v>0</v>
      </c>
      <c r="I1124" s="24">
        <v>2717.9</v>
      </c>
      <c r="J1124" s="24">
        <v>3023.14</v>
      </c>
      <c r="K1124" s="24">
        <v>3350.84</v>
      </c>
      <c r="L1124" s="24">
        <v>3785.5</v>
      </c>
      <c r="M1124" s="24">
        <v>4093.71</v>
      </c>
      <c r="N1124" s="24">
        <v>4575.95</v>
      </c>
      <c r="O1124" s="24">
        <v>5342.97</v>
      </c>
      <c r="P1124" s="24">
        <v>7035.33</v>
      </c>
      <c r="Q1124" s="24">
        <v>0</v>
      </c>
      <c r="R1124" s="24">
        <v>2695.77</v>
      </c>
      <c r="S1124" s="24">
        <v>3001.01</v>
      </c>
      <c r="T1124" s="24">
        <v>3328.71</v>
      </c>
      <c r="U1124" s="24">
        <v>3763.37</v>
      </c>
      <c r="V1124" s="26">
        <v>0</v>
      </c>
      <c r="W1124" s="26">
        <v>23.96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4115.9799999999996</v>
      </c>
      <c r="E1125" s="24">
        <v>4598.22</v>
      </c>
      <c r="F1125" s="24">
        <v>5365.24</v>
      </c>
      <c r="G1125" s="24">
        <v>7057.6</v>
      </c>
      <c r="H1125" s="24">
        <v>0</v>
      </c>
      <c r="I1125" s="24">
        <v>2718.04</v>
      </c>
      <c r="J1125" s="24">
        <v>3023.28</v>
      </c>
      <c r="K1125" s="24">
        <v>3350.98</v>
      </c>
      <c r="L1125" s="24">
        <v>3785.64</v>
      </c>
      <c r="M1125" s="24">
        <v>4093.85</v>
      </c>
      <c r="N1125" s="24">
        <v>4576.09</v>
      </c>
      <c r="O1125" s="24">
        <v>5343.11</v>
      </c>
      <c r="P1125" s="24">
        <v>7035.47</v>
      </c>
      <c r="Q1125" s="24">
        <v>0</v>
      </c>
      <c r="R1125" s="24">
        <v>2695.91</v>
      </c>
      <c r="S1125" s="24">
        <v>3001.15</v>
      </c>
      <c r="T1125" s="24">
        <v>3328.85</v>
      </c>
      <c r="U1125" s="24">
        <v>3763.51</v>
      </c>
      <c r="V1125" s="26">
        <v>0</v>
      </c>
      <c r="W1125" s="26">
        <v>39.49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4124.84</v>
      </c>
      <c r="E1126" s="24">
        <v>4607.08</v>
      </c>
      <c r="F1126" s="24">
        <v>5374.1</v>
      </c>
      <c r="G1126" s="24">
        <v>7066.46</v>
      </c>
      <c r="H1126" s="24">
        <v>0</v>
      </c>
      <c r="I1126" s="24">
        <v>2726.9</v>
      </c>
      <c r="J1126" s="24">
        <v>3032.14</v>
      </c>
      <c r="K1126" s="24">
        <v>3359.84</v>
      </c>
      <c r="L1126" s="24">
        <v>3794.5</v>
      </c>
      <c r="M1126" s="24">
        <v>4102.71</v>
      </c>
      <c r="N1126" s="24">
        <v>4584.95</v>
      </c>
      <c r="O1126" s="24">
        <v>5351.97</v>
      </c>
      <c r="P1126" s="24">
        <v>7044.33</v>
      </c>
      <c r="Q1126" s="24">
        <v>0</v>
      </c>
      <c r="R1126" s="24">
        <v>2704.77</v>
      </c>
      <c r="S1126" s="24">
        <v>3010.01</v>
      </c>
      <c r="T1126" s="24">
        <v>3337.71</v>
      </c>
      <c r="U1126" s="24">
        <v>3772.37</v>
      </c>
      <c r="V1126" s="26">
        <v>0</v>
      </c>
      <c r="W1126" s="26">
        <v>33.79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4116.82</v>
      </c>
      <c r="E1127" s="24">
        <v>4599.0600000000004</v>
      </c>
      <c r="F1127" s="24">
        <v>5366.08</v>
      </c>
      <c r="G1127" s="24">
        <v>7058.44</v>
      </c>
      <c r="H1127" s="24">
        <v>0</v>
      </c>
      <c r="I1127" s="24">
        <v>2718.88</v>
      </c>
      <c r="J1127" s="24">
        <v>3024.12</v>
      </c>
      <c r="K1127" s="24">
        <v>3351.82</v>
      </c>
      <c r="L1127" s="24">
        <v>3786.48</v>
      </c>
      <c r="M1127" s="24">
        <v>4094.69</v>
      </c>
      <c r="N1127" s="24">
        <v>4576.93</v>
      </c>
      <c r="O1127" s="24">
        <v>5343.95</v>
      </c>
      <c r="P1127" s="24">
        <v>7036.31</v>
      </c>
      <c r="Q1127" s="24">
        <v>0</v>
      </c>
      <c r="R1127" s="24">
        <v>2696.75</v>
      </c>
      <c r="S1127" s="24">
        <v>3001.99</v>
      </c>
      <c r="T1127" s="24">
        <v>3329.69</v>
      </c>
      <c r="U1127" s="24">
        <v>3764.35</v>
      </c>
      <c r="V1127" s="26">
        <v>0</v>
      </c>
      <c r="W1127" s="26">
        <v>38.619999999999997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4103.5200000000004</v>
      </c>
      <c r="E1128" s="24">
        <v>4585.76</v>
      </c>
      <c r="F1128" s="24">
        <v>5352.78</v>
      </c>
      <c r="G1128" s="24">
        <v>7045.14</v>
      </c>
      <c r="H1128" s="24">
        <v>0</v>
      </c>
      <c r="I1128" s="24">
        <v>2705.58</v>
      </c>
      <c r="J1128" s="24">
        <v>3010.82</v>
      </c>
      <c r="K1128" s="24">
        <v>3338.52</v>
      </c>
      <c r="L1128" s="24">
        <v>3773.18</v>
      </c>
      <c r="M1128" s="24">
        <v>4081.39</v>
      </c>
      <c r="N1128" s="24">
        <v>4563.63</v>
      </c>
      <c r="O1128" s="24">
        <v>5330.65</v>
      </c>
      <c r="P1128" s="24">
        <v>7023.01</v>
      </c>
      <c r="Q1128" s="24">
        <v>0</v>
      </c>
      <c r="R1128" s="24">
        <v>2683.45</v>
      </c>
      <c r="S1128" s="24">
        <v>2988.69</v>
      </c>
      <c r="T1128" s="24">
        <v>3316.39</v>
      </c>
      <c r="U1128" s="24">
        <v>3751.05</v>
      </c>
      <c r="V1128" s="26">
        <v>0</v>
      </c>
      <c r="W1128" s="26">
        <v>9.94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4148.83</v>
      </c>
      <c r="E1129" s="24">
        <v>4631.07</v>
      </c>
      <c r="F1129" s="24">
        <v>5398.09</v>
      </c>
      <c r="G1129" s="24">
        <v>7090.45</v>
      </c>
      <c r="H1129" s="24">
        <v>0</v>
      </c>
      <c r="I1129" s="24">
        <v>2750.89</v>
      </c>
      <c r="J1129" s="24">
        <v>3056.13</v>
      </c>
      <c r="K1129" s="24">
        <v>3383.83</v>
      </c>
      <c r="L1129" s="24">
        <v>3818.49</v>
      </c>
      <c r="M1129" s="24">
        <v>4126.7</v>
      </c>
      <c r="N1129" s="24">
        <v>4608.9399999999996</v>
      </c>
      <c r="O1129" s="24">
        <v>5375.96</v>
      </c>
      <c r="P1129" s="24">
        <v>7068.32</v>
      </c>
      <c r="Q1129" s="24">
        <v>0</v>
      </c>
      <c r="R1129" s="24">
        <v>2728.76</v>
      </c>
      <c r="S1129" s="24">
        <v>3034</v>
      </c>
      <c r="T1129" s="24">
        <v>3361.7</v>
      </c>
      <c r="U1129" s="24">
        <v>3796.36</v>
      </c>
      <c r="V1129" s="26">
        <v>0</v>
      </c>
      <c r="W1129" s="26">
        <v>31.63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4130.67</v>
      </c>
      <c r="E1130" s="24">
        <v>4612.91</v>
      </c>
      <c r="F1130" s="24">
        <v>5379.93</v>
      </c>
      <c r="G1130" s="24">
        <v>7072.29</v>
      </c>
      <c r="H1130" s="24">
        <v>0</v>
      </c>
      <c r="I1130" s="24">
        <v>2732.73</v>
      </c>
      <c r="J1130" s="24">
        <v>3037.97</v>
      </c>
      <c r="K1130" s="24">
        <v>3365.67</v>
      </c>
      <c r="L1130" s="24">
        <v>3800.33</v>
      </c>
      <c r="M1130" s="24">
        <v>4108.54</v>
      </c>
      <c r="N1130" s="24">
        <v>4590.78</v>
      </c>
      <c r="O1130" s="24">
        <v>5357.8</v>
      </c>
      <c r="P1130" s="24">
        <v>7050.16</v>
      </c>
      <c r="Q1130" s="24">
        <v>0</v>
      </c>
      <c r="R1130" s="24">
        <v>2710.6</v>
      </c>
      <c r="S1130" s="24">
        <v>3015.84</v>
      </c>
      <c r="T1130" s="24">
        <v>3343.54</v>
      </c>
      <c r="U1130" s="24">
        <v>3778.2</v>
      </c>
      <c r="V1130" s="26">
        <v>0</v>
      </c>
      <c r="W1130" s="26">
        <v>25.1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4149.3500000000004</v>
      </c>
      <c r="E1131" s="24">
        <v>4631.59</v>
      </c>
      <c r="F1131" s="24">
        <v>5398.61</v>
      </c>
      <c r="G1131" s="24">
        <v>7090.97</v>
      </c>
      <c r="H1131" s="24">
        <v>0</v>
      </c>
      <c r="I1131" s="24">
        <v>2751.41</v>
      </c>
      <c r="J1131" s="24">
        <v>3056.65</v>
      </c>
      <c r="K1131" s="24">
        <v>3384.35</v>
      </c>
      <c r="L1131" s="24">
        <v>3819.01</v>
      </c>
      <c r="M1131" s="24">
        <v>4127.22</v>
      </c>
      <c r="N1131" s="24">
        <v>4609.46</v>
      </c>
      <c r="O1131" s="24">
        <v>5376.48</v>
      </c>
      <c r="P1131" s="24">
        <v>7068.84</v>
      </c>
      <c r="Q1131" s="24">
        <v>0</v>
      </c>
      <c r="R1131" s="24">
        <v>2729.28</v>
      </c>
      <c r="S1131" s="24">
        <v>3034.52</v>
      </c>
      <c r="T1131" s="24">
        <v>3362.22</v>
      </c>
      <c r="U1131" s="24">
        <v>3796.88</v>
      </c>
      <c r="V1131" s="26">
        <v>0</v>
      </c>
      <c r="W1131" s="26">
        <v>42.05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4157.3599999999997</v>
      </c>
      <c r="E1132" s="24">
        <v>4639.6000000000004</v>
      </c>
      <c r="F1132" s="24">
        <v>5406.62</v>
      </c>
      <c r="G1132" s="24">
        <v>7098.98</v>
      </c>
      <c r="H1132" s="24">
        <v>0</v>
      </c>
      <c r="I1132" s="24">
        <v>2759.42</v>
      </c>
      <c r="J1132" s="24">
        <v>3064.66</v>
      </c>
      <c r="K1132" s="24">
        <v>3392.36</v>
      </c>
      <c r="L1132" s="24">
        <v>3827.02</v>
      </c>
      <c r="M1132" s="24">
        <v>4135.2299999999996</v>
      </c>
      <c r="N1132" s="24">
        <v>4617.47</v>
      </c>
      <c r="O1132" s="24">
        <v>5384.49</v>
      </c>
      <c r="P1132" s="24">
        <v>7076.85</v>
      </c>
      <c r="Q1132" s="24">
        <v>0</v>
      </c>
      <c r="R1132" s="24">
        <v>2737.29</v>
      </c>
      <c r="S1132" s="24">
        <v>3042.53</v>
      </c>
      <c r="T1132" s="24">
        <v>3370.23</v>
      </c>
      <c r="U1132" s="24">
        <v>3804.89</v>
      </c>
      <c r="V1132" s="26">
        <v>0</v>
      </c>
      <c r="W1132" s="26">
        <v>39.67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4122.49</v>
      </c>
      <c r="E1133" s="24">
        <v>4604.7299999999996</v>
      </c>
      <c r="F1133" s="24">
        <v>5371.75</v>
      </c>
      <c r="G1133" s="24">
        <v>7064.11</v>
      </c>
      <c r="H1133" s="24">
        <v>0</v>
      </c>
      <c r="I1133" s="24">
        <v>2724.55</v>
      </c>
      <c r="J1133" s="24">
        <v>3029.79</v>
      </c>
      <c r="K1133" s="24">
        <v>3357.49</v>
      </c>
      <c r="L1133" s="24">
        <v>3792.15</v>
      </c>
      <c r="M1133" s="24">
        <v>4100.3599999999997</v>
      </c>
      <c r="N1133" s="24">
        <v>4582.6000000000004</v>
      </c>
      <c r="O1133" s="24">
        <v>5349.62</v>
      </c>
      <c r="P1133" s="24">
        <v>7041.98</v>
      </c>
      <c r="Q1133" s="24">
        <v>0</v>
      </c>
      <c r="R1133" s="24">
        <v>2702.42</v>
      </c>
      <c r="S1133" s="24">
        <v>3007.66</v>
      </c>
      <c r="T1133" s="24">
        <v>3335.36</v>
      </c>
      <c r="U1133" s="24">
        <v>3770.02</v>
      </c>
      <c r="V1133" s="26">
        <v>0</v>
      </c>
      <c r="W1133" s="26">
        <v>61.28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4099.6499999999996</v>
      </c>
      <c r="E1134" s="24">
        <v>4581.8900000000003</v>
      </c>
      <c r="F1134" s="24">
        <v>5348.91</v>
      </c>
      <c r="G1134" s="24">
        <v>7041.27</v>
      </c>
      <c r="H1134" s="24">
        <v>0</v>
      </c>
      <c r="I1134" s="24">
        <v>2701.71</v>
      </c>
      <c r="J1134" s="24">
        <v>3006.95</v>
      </c>
      <c r="K1134" s="24">
        <v>3334.65</v>
      </c>
      <c r="L1134" s="24">
        <v>3769.31</v>
      </c>
      <c r="M1134" s="24">
        <v>4077.52</v>
      </c>
      <c r="N1134" s="24">
        <v>4559.76</v>
      </c>
      <c r="O1134" s="24">
        <v>5326.78</v>
      </c>
      <c r="P1134" s="24">
        <v>7019.14</v>
      </c>
      <c r="Q1134" s="24">
        <v>0</v>
      </c>
      <c r="R1134" s="24">
        <v>2679.58</v>
      </c>
      <c r="S1134" s="24">
        <v>2984.82</v>
      </c>
      <c r="T1134" s="24">
        <v>3312.52</v>
      </c>
      <c r="U1134" s="24">
        <v>3747.18</v>
      </c>
      <c r="V1134" s="26">
        <v>0</v>
      </c>
      <c r="W1134" s="26">
        <v>58.76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3988.17</v>
      </c>
      <c r="E1135" s="24">
        <v>4470.41</v>
      </c>
      <c r="F1135" s="24">
        <v>5237.43</v>
      </c>
      <c r="G1135" s="24">
        <v>6929.79</v>
      </c>
      <c r="H1135" s="24">
        <v>0</v>
      </c>
      <c r="I1135" s="24">
        <v>2590.23</v>
      </c>
      <c r="J1135" s="24">
        <v>2895.47</v>
      </c>
      <c r="K1135" s="24">
        <v>3223.17</v>
      </c>
      <c r="L1135" s="24">
        <v>3657.83</v>
      </c>
      <c r="M1135" s="24">
        <v>3966.04</v>
      </c>
      <c r="N1135" s="24">
        <v>4448.28</v>
      </c>
      <c r="O1135" s="24">
        <v>5215.3</v>
      </c>
      <c r="P1135" s="24">
        <v>6907.66</v>
      </c>
      <c r="Q1135" s="24">
        <v>0</v>
      </c>
      <c r="R1135" s="24">
        <v>2568.1</v>
      </c>
      <c r="S1135" s="24">
        <v>2873.34</v>
      </c>
      <c r="T1135" s="24">
        <v>3201.04</v>
      </c>
      <c r="U1135" s="24">
        <v>3635.7</v>
      </c>
      <c r="V1135" s="26">
        <v>0</v>
      </c>
      <c r="W1135" s="26">
        <v>379.15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3456.61</v>
      </c>
      <c r="E1136" s="24">
        <v>3938.85</v>
      </c>
      <c r="F1136" s="24">
        <v>4705.87</v>
      </c>
      <c r="G1136" s="24">
        <v>6398.23</v>
      </c>
      <c r="H1136" s="24">
        <v>0</v>
      </c>
      <c r="I1136" s="24">
        <v>2058.67</v>
      </c>
      <c r="J1136" s="24">
        <v>2363.91</v>
      </c>
      <c r="K1136" s="24">
        <v>2691.61</v>
      </c>
      <c r="L1136" s="24">
        <v>3126.27</v>
      </c>
      <c r="M1136" s="24">
        <v>3434.48</v>
      </c>
      <c r="N1136" s="24">
        <v>3916.72</v>
      </c>
      <c r="O1136" s="24">
        <v>4683.74</v>
      </c>
      <c r="P1136" s="24">
        <v>6376.1</v>
      </c>
      <c r="Q1136" s="24">
        <v>0</v>
      </c>
      <c r="R1136" s="24">
        <v>2036.54</v>
      </c>
      <c r="S1136" s="24">
        <v>2341.7800000000002</v>
      </c>
      <c r="T1136" s="24">
        <v>2669.48</v>
      </c>
      <c r="U1136" s="24">
        <v>3104.14</v>
      </c>
      <c r="V1136" s="26">
        <v>0</v>
      </c>
      <c r="W1136" s="26">
        <v>231.47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3749.66</v>
      </c>
      <c r="E1137" s="24">
        <v>4231.8999999999996</v>
      </c>
      <c r="F1137" s="24">
        <v>4998.92</v>
      </c>
      <c r="G1137" s="24">
        <v>6691.28</v>
      </c>
      <c r="H1137" s="24">
        <v>0</v>
      </c>
      <c r="I1137" s="24">
        <v>2351.7199999999998</v>
      </c>
      <c r="J1137" s="24">
        <v>2656.96</v>
      </c>
      <c r="K1137" s="24">
        <v>2984.66</v>
      </c>
      <c r="L1137" s="24">
        <v>3419.32</v>
      </c>
      <c r="M1137" s="24">
        <v>3727.53</v>
      </c>
      <c r="N1137" s="24">
        <v>4209.7700000000004</v>
      </c>
      <c r="O1137" s="24">
        <v>4976.79</v>
      </c>
      <c r="P1137" s="24">
        <v>6669.15</v>
      </c>
      <c r="Q1137" s="24">
        <v>0</v>
      </c>
      <c r="R1137" s="24">
        <v>2329.59</v>
      </c>
      <c r="S1137" s="24">
        <v>2634.83</v>
      </c>
      <c r="T1137" s="24">
        <v>2962.53</v>
      </c>
      <c r="U1137" s="24">
        <v>3397.19</v>
      </c>
      <c r="V1137" s="26">
        <v>0</v>
      </c>
      <c r="W1137" s="26">
        <v>238.36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3695.3</v>
      </c>
      <c r="E1138" s="24">
        <v>4177.54</v>
      </c>
      <c r="F1138" s="24">
        <v>4944.5600000000004</v>
      </c>
      <c r="G1138" s="24">
        <v>6636.92</v>
      </c>
      <c r="H1138" s="24">
        <v>0</v>
      </c>
      <c r="I1138" s="24">
        <v>2297.36</v>
      </c>
      <c r="J1138" s="24">
        <v>2602.6</v>
      </c>
      <c r="K1138" s="24">
        <v>2930.3</v>
      </c>
      <c r="L1138" s="24">
        <v>3364.96</v>
      </c>
      <c r="M1138" s="24">
        <v>3673.17</v>
      </c>
      <c r="N1138" s="24">
        <v>4155.41</v>
      </c>
      <c r="O1138" s="24">
        <v>4922.43</v>
      </c>
      <c r="P1138" s="24">
        <v>6614.79</v>
      </c>
      <c r="Q1138" s="24">
        <v>0</v>
      </c>
      <c r="R1138" s="24">
        <v>2275.23</v>
      </c>
      <c r="S1138" s="24">
        <v>2580.4699999999998</v>
      </c>
      <c r="T1138" s="24">
        <v>2908.17</v>
      </c>
      <c r="U1138" s="24">
        <v>3342.83</v>
      </c>
      <c r="V1138" s="26">
        <v>0</v>
      </c>
      <c r="W1138" s="26">
        <v>428.88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3328.22</v>
      </c>
      <c r="E1139" s="24">
        <v>3810.46</v>
      </c>
      <c r="F1139" s="24">
        <v>4577.4799999999996</v>
      </c>
      <c r="G1139" s="24">
        <v>6269.84</v>
      </c>
      <c r="H1139" s="24">
        <v>0</v>
      </c>
      <c r="I1139" s="24">
        <v>1930.28</v>
      </c>
      <c r="J1139" s="24">
        <v>2235.52</v>
      </c>
      <c r="K1139" s="24">
        <v>2563.2199999999998</v>
      </c>
      <c r="L1139" s="24">
        <v>2997.88</v>
      </c>
      <c r="M1139" s="24">
        <v>3306.09</v>
      </c>
      <c r="N1139" s="24">
        <v>3788.33</v>
      </c>
      <c r="O1139" s="24">
        <v>4555.3500000000004</v>
      </c>
      <c r="P1139" s="24">
        <v>6247.71</v>
      </c>
      <c r="Q1139" s="24">
        <v>0</v>
      </c>
      <c r="R1139" s="24">
        <v>1908.15</v>
      </c>
      <c r="S1139" s="24">
        <v>2213.39</v>
      </c>
      <c r="T1139" s="24">
        <v>2541.09</v>
      </c>
      <c r="U1139" s="24">
        <v>2975.75</v>
      </c>
      <c r="V1139" s="26">
        <v>37.22</v>
      </c>
      <c r="W1139" s="26">
        <v>0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3294.51</v>
      </c>
      <c r="E1140" s="24">
        <v>3776.75</v>
      </c>
      <c r="F1140" s="24">
        <v>4543.7700000000004</v>
      </c>
      <c r="G1140" s="24">
        <v>6236.13</v>
      </c>
      <c r="H1140" s="24">
        <v>0</v>
      </c>
      <c r="I1140" s="24">
        <v>1896.57</v>
      </c>
      <c r="J1140" s="24">
        <v>2201.81</v>
      </c>
      <c r="K1140" s="24">
        <v>2529.5100000000002</v>
      </c>
      <c r="L1140" s="24">
        <v>2964.17</v>
      </c>
      <c r="M1140" s="24">
        <v>3272.38</v>
      </c>
      <c r="N1140" s="24">
        <v>3754.62</v>
      </c>
      <c r="O1140" s="24">
        <v>4521.6400000000003</v>
      </c>
      <c r="P1140" s="24">
        <v>6214</v>
      </c>
      <c r="Q1140" s="24">
        <v>0</v>
      </c>
      <c r="R1140" s="24">
        <v>1874.44</v>
      </c>
      <c r="S1140" s="24">
        <v>2179.6799999999998</v>
      </c>
      <c r="T1140" s="24">
        <v>2507.38</v>
      </c>
      <c r="U1140" s="24">
        <v>2942.04</v>
      </c>
      <c r="V1140" s="26">
        <v>19.93</v>
      </c>
      <c r="W1140" s="26">
        <v>0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3332.15</v>
      </c>
      <c r="E1141" s="24">
        <v>3814.39</v>
      </c>
      <c r="F1141" s="24">
        <v>4581.41</v>
      </c>
      <c r="G1141" s="24">
        <v>6273.77</v>
      </c>
      <c r="H1141" s="24">
        <v>0</v>
      </c>
      <c r="I1141" s="24">
        <v>1934.21</v>
      </c>
      <c r="J1141" s="24">
        <v>2239.4499999999998</v>
      </c>
      <c r="K1141" s="24">
        <v>2567.15</v>
      </c>
      <c r="L1141" s="24">
        <v>3001.81</v>
      </c>
      <c r="M1141" s="24">
        <v>3310.02</v>
      </c>
      <c r="N1141" s="24">
        <v>3792.26</v>
      </c>
      <c r="O1141" s="24">
        <v>4559.28</v>
      </c>
      <c r="P1141" s="24">
        <v>6251.64</v>
      </c>
      <c r="Q1141" s="24">
        <v>0</v>
      </c>
      <c r="R1141" s="24">
        <v>1912.08</v>
      </c>
      <c r="S1141" s="24">
        <v>2217.3200000000002</v>
      </c>
      <c r="T1141" s="24">
        <v>2545.02</v>
      </c>
      <c r="U1141" s="24">
        <v>2979.68</v>
      </c>
      <c r="V1141" s="26">
        <v>58.42</v>
      </c>
      <c r="W1141" s="26">
        <v>0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3501.31</v>
      </c>
      <c r="E1142" s="24">
        <v>3983.55</v>
      </c>
      <c r="F1142" s="24">
        <v>4750.57</v>
      </c>
      <c r="G1142" s="24">
        <v>6442.93</v>
      </c>
      <c r="H1142" s="24">
        <v>0</v>
      </c>
      <c r="I1142" s="24">
        <v>2103.37</v>
      </c>
      <c r="J1142" s="24">
        <v>2408.61</v>
      </c>
      <c r="K1142" s="24">
        <v>2736.31</v>
      </c>
      <c r="L1142" s="24">
        <v>3170.97</v>
      </c>
      <c r="M1142" s="24">
        <v>3479.18</v>
      </c>
      <c r="N1142" s="24">
        <v>3961.42</v>
      </c>
      <c r="O1142" s="24">
        <v>4728.4399999999996</v>
      </c>
      <c r="P1142" s="24">
        <v>6420.8</v>
      </c>
      <c r="Q1142" s="24">
        <v>0</v>
      </c>
      <c r="R1142" s="24">
        <v>2081.2399999999998</v>
      </c>
      <c r="S1142" s="24">
        <v>2386.48</v>
      </c>
      <c r="T1142" s="24">
        <v>2714.18</v>
      </c>
      <c r="U1142" s="24">
        <v>3148.84</v>
      </c>
      <c r="V1142" s="26">
        <v>60.93</v>
      </c>
      <c r="W1142" s="26">
        <v>0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3952.32</v>
      </c>
      <c r="E1143" s="24">
        <v>4434.5600000000004</v>
      </c>
      <c r="F1143" s="24">
        <v>5201.58</v>
      </c>
      <c r="G1143" s="24">
        <v>6893.94</v>
      </c>
      <c r="H1143" s="24">
        <v>0</v>
      </c>
      <c r="I1143" s="24">
        <v>2554.38</v>
      </c>
      <c r="J1143" s="24">
        <v>2859.62</v>
      </c>
      <c r="K1143" s="24">
        <v>3187.32</v>
      </c>
      <c r="L1143" s="24">
        <v>3621.98</v>
      </c>
      <c r="M1143" s="24">
        <v>3930.19</v>
      </c>
      <c r="N1143" s="24">
        <v>4412.43</v>
      </c>
      <c r="O1143" s="24">
        <v>5179.45</v>
      </c>
      <c r="P1143" s="24">
        <v>6871.81</v>
      </c>
      <c r="Q1143" s="24">
        <v>0</v>
      </c>
      <c r="R1143" s="24">
        <v>2532.25</v>
      </c>
      <c r="S1143" s="24">
        <v>2837.49</v>
      </c>
      <c r="T1143" s="24">
        <v>3165.19</v>
      </c>
      <c r="U1143" s="24">
        <v>3599.85</v>
      </c>
      <c r="V1143" s="26">
        <v>0</v>
      </c>
      <c r="W1143" s="26">
        <v>513.34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4059.62</v>
      </c>
      <c r="E1144" s="24">
        <v>4541.8599999999997</v>
      </c>
      <c r="F1144" s="24">
        <v>5308.88</v>
      </c>
      <c r="G1144" s="24">
        <v>7001.24</v>
      </c>
      <c r="H1144" s="24">
        <v>0</v>
      </c>
      <c r="I1144" s="24">
        <v>2661.68</v>
      </c>
      <c r="J1144" s="24">
        <v>2966.92</v>
      </c>
      <c r="K1144" s="24">
        <v>3294.62</v>
      </c>
      <c r="L1144" s="24">
        <v>3729.28</v>
      </c>
      <c r="M1144" s="24">
        <v>4037.49</v>
      </c>
      <c r="N1144" s="24">
        <v>4519.7299999999996</v>
      </c>
      <c r="O1144" s="24">
        <v>5286.75</v>
      </c>
      <c r="P1144" s="24">
        <v>6979.11</v>
      </c>
      <c r="Q1144" s="24">
        <v>0</v>
      </c>
      <c r="R1144" s="24">
        <v>2639.55</v>
      </c>
      <c r="S1144" s="24">
        <v>2944.79</v>
      </c>
      <c r="T1144" s="24">
        <v>3272.49</v>
      </c>
      <c r="U1144" s="24">
        <v>3707.15</v>
      </c>
      <c r="V1144" s="26">
        <v>0</v>
      </c>
      <c r="W1144" s="26">
        <v>52.7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4094.99</v>
      </c>
      <c r="E1145" s="24">
        <v>4577.2299999999996</v>
      </c>
      <c r="F1145" s="24">
        <v>5344.25</v>
      </c>
      <c r="G1145" s="24">
        <v>7036.61</v>
      </c>
      <c r="H1145" s="24">
        <v>0</v>
      </c>
      <c r="I1145" s="24">
        <v>2697.05</v>
      </c>
      <c r="J1145" s="24">
        <v>3002.29</v>
      </c>
      <c r="K1145" s="24">
        <v>3329.99</v>
      </c>
      <c r="L1145" s="24">
        <v>3764.65</v>
      </c>
      <c r="M1145" s="24">
        <v>4072.86</v>
      </c>
      <c r="N1145" s="24">
        <v>4555.1000000000004</v>
      </c>
      <c r="O1145" s="24">
        <v>5322.12</v>
      </c>
      <c r="P1145" s="24">
        <v>7014.48</v>
      </c>
      <c r="Q1145" s="24">
        <v>0</v>
      </c>
      <c r="R1145" s="24">
        <v>2674.92</v>
      </c>
      <c r="S1145" s="24">
        <v>2980.16</v>
      </c>
      <c r="T1145" s="24">
        <v>3307.86</v>
      </c>
      <c r="U1145" s="24">
        <v>3742.52</v>
      </c>
      <c r="V1145" s="26">
        <v>0</v>
      </c>
      <c r="W1145" s="26">
        <v>73.75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4132.59</v>
      </c>
      <c r="E1146" s="24">
        <v>4614.83</v>
      </c>
      <c r="F1146" s="24">
        <v>5381.85</v>
      </c>
      <c r="G1146" s="24">
        <v>7074.21</v>
      </c>
      <c r="H1146" s="24">
        <v>0</v>
      </c>
      <c r="I1146" s="24">
        <v>2734.65</v>
      </c>
      <c r="J1146" s="24">
        <v>3039.89</v>
      </c>
      <c r="K1146" s="24">
        <v>3367.59</v>
      </c>
      <c r="L1146" s="24">
        <v>3802.25</v>
      </c>
      <c r="M1146" s="24">
        <v>4110.46</v>
      </c>
      <c r="N1146" s="24">
        <v>4592.7</v>
      </c>
      <c r="O1146" s="24">
        <v>5359.72</v>
      </c>
      <c r="P1146" s="24">
        <v>7052.08</v>
      </c>
      <c r="Q1146" s="24">
        <v>0</v>
      </c>
      <c r="R1146" s="24">
        <v>2712.52</v>
      </c>
      <c r="S1146" s="24">
        <v>3017.76</v>
      </c>
      <c r="T1146" s="24">
        <v>3345.46</v>
      </c>
      <c r="U1146" s="24">
        <v>3780.12</v>
      </c>
      <c r="V1146" s="26">
        <v>0</v>
      </c>
      <c r="W1146" s="26">
        <v>55.02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4142.58</v>
      </c>
      <c r="E1147" s="24">
        <v>4624.82</v>
      </c>
      <c r="F1147" s="24">
        <v>5391.84</v>
      </c>
      <c r="G1147" s="24">
        <v>7084.2</v>
      </c>
      <c r="H1147" s="24">
        <v>0</v>
      </c>
      <c r="I1147" s="24">
        <v>2744.64</v>
      </c>
      <c r="J1147" s="24">
        <v>3049.88</v>
      </c>
      <c r="K1147" s="24">
        <v>3377.58</v>
      </c>
      <c r="L1147" s="24">
        <v>3812.24</v>
      </c>
      <c r="M1147" s="24">
        <v>4120.45</v>
      </c>
      <c r="N1147" s="24">
        <v>4602.6899999999996</v>
      </c>
      <c r="O1147" s="24">
        <v>5369.71</v>
      </c>
      <c r="P1147" s="24">
        <v>7062.07</v>
      </c>
      <c r="Q1147" s="24">
        <v>0</v>
      </c>
      <c r="R1147" s="24">
        <v>2722.51</v>
      </c>
      <c r="S1147" s="24">
        <v>3027.75</v>
      </c>
      <c r="T1147" s="24">
        <v>3355.45</v>
      </c>
      <c r="U1147" s="24">
        <v>3790.11</v>
      </c>
      <c r="V1147" s="26">
        <v>0</v>
      </c>
      <c r="W1147" s="26">
        <v>23.55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4136.5600000000004</v>
      </c>
      <c r="E1148" s="24">
        <v>4618.8</v>
      </c>
      <c r="F1148" s="24">
        <v>5385.82</v>
      </c>
      <c r="G1148" s="24">
        <v>7078.18</v>
      </c>
      <c r="H1148" s="24">
        <v>0</v>
      </c>
      <c r="I1148" s="24">
        <v>2738.62</v>
      </c>
      <c r="J1148" s="24">
        <v>3043.86</v>
      </c>
      <c r="K1148" s="24">
        <v>3371.56</v>
      </c>
      <c r="L1148" s="24">
        <v>3806.22</v>
      </c>
      <c r="M1148" s="24">
        <v>4114.43</v>
      </c>
      <c r="N1148" s="24">
        <v>4596.67</v>
      </c>
      <c r="O1148" s="24">
        <v>5363.69</v>
      </c>
      <c r="P1148" s="24">
        <v>7056.05</v>
      </c>
      <c r="Q1148" s="24">
        <v>0</v>
      </c>
      <c r="R1148" s="24">
        <v>2716.49</v>
      </c>
      <c r="S1148" s="24">
        <v>3021.73</v>
      </c>
      <c r="T1148" s="24">
        <v>3349.43</v>
      </c>
      <c r="U1148" s="24">
        <v>3784.09</v>
      </c>
      <c r="V1148" s="26">
        <v>0</v>
      </c>
      <c r="W1148" s="26">
        <v>70.680000000000007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4130.05</v>
      </c>
      <c r="E1149" s="24">
        <v>4612.29</v>
      </c>
      <c r="F1149" s="24">
        <v>5379.31</v>
      </c>
      <c r="G1149" s="24">
        <v>7071.67</v>
      </c>
      <c r="H1149" s="24">
        <v>0</v>
      </c>
      <c r="I1149" s="24">
        <v>2732.11</v>
      </c>
      <c r="J1149" s="24">
        <v>3037.35</v>
      </c>
      <c r="K1149" s="24">
        <v>3365.05</v>
      </c>
      <c r="L1149" s="24">
        <v>3799.71</v>
      </c>
      <c r="M1149" s="24">
        <v>4107.92</v>
      </c>
      <c r="N1149" s="24">
        <v>4590.16</v>
      </c>
      <c r="O1149" s="24">
        <v>5357.18</v>
      </c>
      <c r="P1149" s="24">
        <v>7049.54</v>
      </c>
      <c r="Q1149" s="24">
        <v>0</v>
      </c>
      <c r="R1149" s="24">
        <v>2709.98</v>
      </c>
      <c r="S1149" s="24">
        <v>3015.22</v>
      </c>
      <c r="T1149" s="24">
        <v>3342.92</v>
      </c>
      <c r="U1149" s="24">
        <v>3777.58</v>
      </c>
      <c r="V1149" s="26">
        <v>0</v>
      </c>
      <c r="W1149" s="26">
        <v>85.94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4141.87</v>
      </c>
      <c r="E1150" s="24">
        <v>4624.1099999999997</v>
      </c>
      <c r="F1150" s="24">
        <v>5391.13</v>
      </c>
      <c r="G1150" s="24">
        <v>7083.49</v>
      </c>
      <c r="H1150" s="24">
        <v>0</v>
      </c>
      <c r="I1150" s="24">
        <v>2743.93</v>
      </c>
      <c r="J1150" s="24">
        <v>3049.17</v>
      </c>
      <c r="K1150" s="24">
        <v>3376.87</v>
      </c>
      <c r="L1150" s="24">
        <v>3811.53</v>
      </c>
      <c r="M1150" s="24">
        <v>4119.74</v>
      </c>
      <c r="N1150" s="24">
        <v>4601.9799999999996</v>
      </c>
      <c r="O1150" s="24">
        <v>5369</v>
      </c>
      <c r="P1150" s="24">
        <v>7061.36</v>
      </c>
      <c r="Q1150" s="24">
        <v>0</v>
      </c>
      <c r="R1150" s="24">
        <v>2721.8</v>
      </c>
      <c r="S1150" s="24">
        <v>3027.04</v>
      </c>
      <c r="T1150" s="24">
        <v>3354.74</v>
      </c>
      <c r="U1150" s="24">
        <v>3789.4</v>
      </c>
      <c r="V1150" s="26">
        <v>0</v>
      </c>
      <c r="W1150" s="26">
        <v>114.85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4137.96</v>
      </c>
      <c r="E1151" s="24">
        <v>4620.2</v>
      </c>
      <c r="F1151" s="24">
        <v>5387.22</v>
      </c>
      <c r="G1151" s="24">
        <v>7079.58</v>
      </c>
      <c r="H1151" s="24">
        <v>0</v>
      </c>
      <c r="I1151" s="24">
        <v>2740.02</v>
      </c>
      <c r="J1151" s="24">
        <v>3045.26</v>
      </c>
      <c r="K1151" s="24">
        <v>3372.96</v>
      </c>
      <c r="L1151" s="24">
        <v>3807.62</v>
      </c>
      <c r="M1151" s="24">
        <v>4115.83</v>
      </c>
      <c r="N1151" s="24">
        <v>4598.07</v>
      </c>
      <c r="O1151" s="24">
        <v>5365.09</v>
      </c>
      <c r="P1151" s="24">
        <v>7057.45</v>
      </c>
      <c r="Q1151" s="24">
        <v>0</v>
      </c>
      <c r="R1151" s="24">
        <v>2717.89</v>
      </c>
      <c r="S1151" s="24">
        <v>3023.13</v>
      </c>
      <c r="T1151" s="24">
        <v>3350.83</v>
      </c>
      <c r="U1151" s="24">
        <v>3785.49</v>
      </c>
      <c r="V1151" s="26">
        <v>0</v>
      </c>
      <c r="W1151" s="26">
        <v>141.69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4136.8500000000004</v>
      </c>
      <c r="E1152" s="24">
        <v>4619.09</v>
      </c>
      <c r="F1152" s="24">
        <v>5386.11</v>
      </c>
      <c r="G1152" s="24">
        <v>7078.47</v>
      </c>
      <c r="H1152" s="24">
        <v>0</v>
      </c>
      <c r="I1152" s="24">
        <v>2738.91</v>
      </c>
      <c r="J1152" s="24">
        <v>3044.15</v>
      </c>
      <c r="K1152" s="24">
        <v>3371.85</v>
      </c>
      <c r="L1152" s="24">
        <v>3806.51</v>
      </c>
      <c r="M1152" s="24">
        <v>4114.72</v>
      </c>
      <c r="N1152" s="24">
        <v>4596.96</v>
      </c>
      <c r="O1152" s="24">
        <v>5363.98</v>
      </c>
      <c r="P1152" s="24">
        <v>7056.34</v>
      </c>
      <c r="Q1152" s="24">
        <v>0</v>
      </c>
      <c r="R1152" s="24">
        <v>2716.78</v>
      </c>
      <c r="S1152" s="24">
        <v>3022.02</v>
      </c>
      <c r="T1152" s="24">
        <v>3349.72</v>
      </c>
      <c r="U1152" s="24">
        <v>3784.38</v>
      </c>
      <c r="V1152" s="26">
        <v>0</v>
      </c>
      <c r="W1152" s="26">
        <v>104.92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4138.2</v>
      </c>
      <c r="E1153" s="24">
        <v>4620.4399999999996</v>
      </c>
      <c r="F1153" s="24">
        <v>5387.46</v>
      </c>
      <c r="G1153" s="24">
        <v>7079.82</v>
      </c>
      <c r="H1153" s="24">
        <v>0</v>
      </c>
      <c r="I1153" s="24">
        <v>2740.26</v>
      </c>
      <c r="J1153" s="24">
        <v>3045.5</v>
      </c>
      <c r="K1153" s="24">
        <v>3373.2</v>
      </c>
      <c r="L1153" s="24">
        <v>3807.86</v>
      </c>
      <c r="M1153" s="24">
        <v>4116.07</v>
      </c>
      <c r="N1153" s="24">
        <v>4598.3100000000004</v>
      </c>
      <c r="O1153" s="24">
        <v>5365.33</v>
      </c>
      <c r="P1153" s="24">
        <v>7057.69</v>
      </c>
      <c r="Q1153" s="24">
        <v>0</v>
      </c>
      <c r="R1153" s="24">
        <v>2718.13</v>
      </c>
      <c r="S1153" s="24">
        <v>3023.37</v>
      </c>
      <c r="T1153" s="24">
        <v>3351.07</v>
      </c>
      <c r="U1153" s="24">
        <v>3785.73</v>
      </c>
      <c r="V1153" s="26">
        <v>12.03</v>
      </c>
      <c r="W1153" s="26">
        <v>0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4118.83</v>
      </c>
      <c r="E1154" s="24">
        <v>4601.07</v>
      </c>
      <c r="F1154" s="24">
        <v>5368.09</v>
      </c>
      <c r="G1154" s="24">
        <v>7060.45</v>
      </c>
      <c r="H1154" s="24">
        <v>0</v>
      </c>
      <c r="I1154" s="24">
        <v>2720.89</v>
      </c>
      <c r="J1154" s="24">
        <v>3026.13</v>
      </c>
      <c r="K1154" s="24">
        <v>3353.83</v>
      </c>
      <c r="L1154" s="24">
        <v>3788.49</v>
      </c>
      <c r="M1154" s="24">
        <v>4096.7</v>
      </c>
      <c r="N1154" s="24">
        <v>4578.9399999999996</v>
      </c>
      <c r="O1154" s="24">
        <v>5345.96</v>
      </c>
      <c r="P1154" s="24">
        <v>7038.32</v>
      </c>
      <c r="Q1154" s="24">
        <v>0</v>
      </c>
      <c r="R1154" s="24">
        <v>2698.76</v>
      </c>
      <c r="S1154" s="24">
        <v>3004</v>
      </c>
      <c r="T1154" s="24">
        <v>3331.7</v>
      </c>
      <c r="U1154" s="24">
        <v>3766.36</v>
      </c>
      <c r="V1154" s="26">
        <v>0</v>
      </c>
      <c r="W1154" s="26">
        <v>37.07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4174.37</v>
      </c>
      <c r="E1155" s="24">
        <v>4656.6099999999997</v>
      </c>
      <c r="F1155" s="24">
        <v>5423.63</v>
      </c>
      <c r="G1155" s="24">
        <v>7115.99</v>
      </c>
      <c r="H1155" s="24">
        <v>0</v>
      </c>
      <c r="I1155" s="24">
        <v>2776.43</v>
      </c>
      <c r="J1155" s="24">
        <v>3081.67</v>
      </c>
      <c r="K1155" s="24">
        <v>3409.37</v>
      </c>
      <c r="L1155" s="24">
        <v>3844.03</v>
      </c>
      <c r="M1155" s="24">
        <v>4152.24</v>
      </c>
      <c r="N1155" s="24">
        <v>4634.4799999999996</v>
      </c>
      <c r="O1155" s="24">
        <v>5401.5</v>
      </c>
      <c r="P1155" s="24">
        <v>7093.86</v>
      </c>
      <c r="Q1155" s="24">
        <v>0</v>
      </c>
      <c r="R1155" s="24">
        <v>2754.3</v>
      </c>
      <c r="S1155" s="24">
        <v>3059.54</v>
      </c>
      <c r="T1155" s="24">
        <v>3387.24</v>
      </c>
      <c r="U1155" s="24">
        <v>3821.9</v>
      </c>
      <c r="V1155" s="26">
        <v>0</v>
      </c>
      <c r="W1155" s="26">
        <v>80.95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4178.8500000000004</v>
      </c>
      <c r="E1156" s="24">
        <v>4661.09</v>
      </c>
      <c r="F1156" s="24">
        <v>5428.11</v>
      </c>
      <c r="G1156" s="24">
        <v>7120.47</v>
      </c>
      <c r="H1156" s="24">
        <v>0</v>
      </c>
      <c r="I1156" s="24">
        <v>2780.91</v>
      </c>
      <c r="J1156" s="24">
        <v>3086.15</v>
      </c>
      <c r="K1156" s="24">
        <v>3413.85</v>
      </c>
      <c r="L1156" s="24">
        <v>3848.51</v>
      </c>
      <c r="M1156" s="24">
        <v>4156.72</v>
      </c>
      <c r="N1156" s="24">
        <v>4638.96</v>
      </c>
      <c r="O1156" s="24">
        <v>5405.98</v>
      </c>
      <c r="P1156" s="24">
        <v>7098.34</v>
      </c>
      <c r="Q1156" s="24">
        <v>0</v>
      </c>
      <c r="R1156" s="24">
        <v>2758.78</v>
      </c>
      <c r="S1156" s="24">
        <v>3064.02</v>
      </c>
      <c r="T1156" s="24">
        <v>3391.72</v>
      </c>
      <c r="U1156" s="24">
        <v>3826.38</v>
      </c>
      <c r="V1156" s="26">
        <v>0</v>
      </c>
      <c r="W1156" s="26">
        <v>159.96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4128.3100000000004</v>
      </c>
      <c r="E1157" s="24">
        <v>4610.55</v>
      </c>
      <c r="F1157" s="24">
        <v>5377.57</v>
      </c>
      <c r="G1157" s="24">
        <v>7069.93</v>
      </c>
      <c r="H1157" s="24">
        <v>0</v>
      </c>
      <c r="I1157" s="24">
        <v>2730.37</v>
      </c>
      <c r="J1157" s="24">
        <v>3035.61</v>
      </c>
      <c r="K1157" s="24">
        <v>3363.31</v>
      </c>
      <c r="L1157" s="24">
        <v>3797.97</v>
      </c>
      <c r="M1157" s="24">
        <v>4106.18</v>
      </c>
      <c r="N1157" s="24">
        <v>4588.42</v>
      </c>
      <c r="O1157" s="24">
        <v>5355.44</v>
      </c>
      <c r="P1157" s="24">
        <v>7047.8</v>
      </c>
      <c r="Q1157" s="24">
        <v>0</v>
      </c>
      <c r="R1157" s="24">
        <v>2708.24</v>
      </c>
      <c r="S1157" s="24">
        <v>3013.48</v>
      </c>
      <c r="T1157" s="24">
        <v>3341.18</v>
      </c>
      <c r="U1157" s="24">
        <v>3775.84</v>
      </c>
      <c r="V1157" s="26">
        <v>0</v>
      </c>
      <c r="W1157" s="26">
        <v>295.82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4110.54</v>
      </c>
      <c r="E1158" s="24">
        <v>4592.78</v>
      </c>
      <c r="F1158" s="24">
        <v>5359.8</v>
      </c>
      <c r="G1158" s="24">
        <v>7052.16</v>
      </c>
      <c r="H1158" s="24">
        <v>0</v>
      </c>
      <c r="I1158" s="24">
        <v>2712.6</v>
      </c>
      <c r="J1158" s="24">
        <v>3017.84</v>
      </c>
      <c r="K1158" s="24">
        <v>3345.54</v>
      </c>
      <c r="L1158" s="24">
        <v>3780.2</v>
      </c>
      <c r="M1158" s="24">
        <v>4088.41</v>
      </c>
      <c r="N1158" s="24">
        <v>4570.6499999999996</v>
      </c>
      <c r="O1158" s="24">
        <v>5337.67</v>
      </c>
      <c r="P1158" s="24">
        <v>7030.03</v>
      </c>
      <c r="Q1158" s="24">
        <v>0</v>
      </c>
      <c r="R1158" s="24">
        <v>2690.47</v>
      </c>
      <c r="S1158" s="24">
        <v>2995.71</v>
      </c>
      <c r="T1158" s="24">
        <v>3323.41</v>
      </c>
      <c r="U1158" s="24">
        <v>3758.07</v>
      </c>
      <c r="V1158" s="26">
        <v>0</v>
      </c>
      <c r="W1158" s="26">
        <v>190.79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4069.89</v>
      </c>
      <c r="E1159" s="24">
        <v>4552.13</v>
      </c>
      <c r="F1159" s="24">
        <v>5319.15</v>
      </c>
      <c r="G1159" s="24">
        <v>7011.51</v>
      </c>
      <c r="H1159" s="24">
        <v>0</v>
      </c>
      <c r="I1159" s="24">
        <v>2671.95</v>
      </c>
      <c r="J1159" s="24">
        <v>2977.19</v>
      </c>
      <c r="K1159" s="24">
        <v>3304.89</v>
      </c>
      <c r="L1159" s="24">
        <v>3739.55</v>
      </c>
      <c r="M1159" s="24">
        <v>4047.76</v>
      </c>
      <c r="N1159" s="24">
        <v>4530</v>
      </c>
      <c r="O1159" s="24">
        <v>5297.02</v>
      </c>
      <c r="P1159" s="24">
        <v>6989.38</v>
      </c>
      <c r="Q1159" s="24">
        <v>0</v>
      </c>
      <c r="R1159" s="24">
        <v>2649.82</v>
      </c>
      <c r="S1159" s="24">
        <v>2955.06</v>
      </c>
      <c r="T1159" s="24">
        <v>3282.76</v>
      </c>
      <c r="U1159" s="24">
        <v>3717.42</v>
      </c>
      <c r="V1159" s="26">
        <v>0</v>
      </c>
      <c r="W1159" s="26">
        <v>154.63999999999999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3895.63</v>
      </c>
      <c r="E1160" s="24">
        <v>4377.87</v>
      </c>
      <c r="F1160" s="24">
        <v>5144.8900000000003</v>
      </c>
      <c r="G1160" s="24">
        <v>6837.25</v>
      </c>
      <c r="H1160" s="24">
        <v>0</v>
      </c>
      <c r="I1160" s="24">
        <v>2497.69</v>
      </c>
      <c r="J1160" s="24">
        <v>2802.93</v>
      </c>
      <c r="K1160" s="24">
        <v>3130.63</v>
      </c>
      <c r="L1160" s="24">
        <v>3565.29</v>
      </c>
      <c r="M1160" s="24">
        <v>3873.5</v>
      </c>
      <c r="N1160" s="24">
        <v>4355.74</v>
      </c>
      <c r="O1160" s="24">
        <v>5122.76</v>
      </c>
      <c r="P1160" s="24">
        <v>6815.12</v>
      </c>
      <c r="Q1160" s="24">
        <v>0</v>
      </c>
      <c r="R1160" s="24">
        <v>2475.56</v>
      </c>
      <c r="S1160" s="24">
        <v>2780.8</v>
      </c>
      <c r="T1160" s="24">
        <v>3108.5</v>
      </c>
      <c r="U1160" s="24">
        <v>3543.16</v>
      </c>
      <c r="V1160" s="26">
        <v>0</v>
      </c>
      <c r="W1160" s="26">
        <v>635.09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3364.26</v>
      </c>
      <c r="E1161" s="24">
        <v>3846.5</v>
      </c>
      <c r="F1161" s="24">
        <v>4613.5200000000004</v>
      </c>
      <c r="G1161" s="24">
        <v>6305.88</v>
      </c>
      <c r="H1161" s="24">
        <v>0</v>
      </c>
      <c r="I1161" s="24">
        <v>1966.32</v>
      </c>
      <c r="J1161" s="24">
        <v>2271.56</v>
      </c>
      <c r="K1161" s="24">
        <v>2599.2600000000002</v>
      </c>
      <c r="L1161" s="24">
        <v>3033.92</v>
      </c>
      <c r="M1161" s="24">
        <v>3342.13</v>
      </c>
      <c r="N1161" s="24">
        <v>3824.37</v>
      </c>
      <c r="O1161" s="24">
        <v>4591.3900000000003</v>
      </c>
      <c r="P1161" s="24">
        <v>6283.75</v>
      </c>
      <c r="Q1161" s="24">
        <v>0</v>
      </c>
      <c r="R1161" s="24">
        <v>1944.19</v>
      </c>
      <c r="S1161" s="24">
        <v>2249.4299999999998</v>
      </c>
      <c r="T1161" s="24">
        <v>2577.13</v>
      </c>
      <c r="U1161" s="24">
        <v>3011.79</v>
      </c>
      <c r="V1161" s="26">
        <v>0</v>
      </c>
      <c r="W1161" s="26">
        <v>52.53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3239.7</v>
      </c>
      <c r="E1162" s="24">
        <v>3721.94</v>
      </c>
      <c r="F1162" s="24">
        <v>4488.96</v>
      </c>
      <c r="G1162" s="24">
        <v>6181.32</v>
      </c>
      <c r="H1162" s="24">
        <v>0</v>
      </c>
      <c r="I1162" s="24">
        <v>1841.76</v>
      </c>
      <c r="J1162" s="24">
        <v>2147</v>
      </c>
      <c r="K1162" s="24">
        <v>2474.6999999999998</v>
      </c>
      <c r="L1162" s="24">
        <v>2909.36</v>
      </c>
      <c r="M1162" s="24">
        <v>3217.57</v>
      </c>
      <c r="N1162" s="24">
        <v>3699.81</v>
      </c>
      <c r="O1162" s="24">
        <v>4466.83</v>
      </c>
      <c r="P1162" s="24">
        <v>6159.19</v>
      </c>
      <c r="Q1162" s="24">
        <v>0</v>
      </c>
      <c r="R1162" s="24">
        <v>1819.63</v>
      </c>
      <c r="S1162" s="24">
        <v>2124.87</v>
      </c>
      <c r="T1162" s="24">
        <v>2452.5700000000002</v>
      </c>
      <c r="U1162" s="24">
        <v>2887.23</v>
      </c>
      <c r="V1162" s="26">
        <v>0</v>
      </c>
      <c r="W1162" s="26">
        <v>90.63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3170</v>
      </c>
      <c r="E1163" s="24">
        <v>3652.24</v>
      </c>
      <c r="F1163" s="24">
        <v>4419.26</v>
      </c>
      <c r="G1163" s="24">
        <v>6111.62</v>
      </c>
      <c r="H1163" s="24">
        <v>0</v>
      </c>
      <c r="I1163" s="24">
        <v>1772.06</v>
      </c>
      <c r="J1163" s="24">
        <v>2077.3000000000002</v>
      </c>
      <c r="K1163" s="24">
        <v>2405</v>
      </c>
      <c r="L1163" s="24">
        <v>2839.66</v>
      </c>
      <c r="M1163" s="24">
        <v>3147.87</v>
      </c>
      <c r="N1163" s="24">
        <v>3630.11</v>
      </c>
      <c r="O1163" s="24">
        <v>4397.13</v>
      </c>
      <c r="P1163" s="24">
        <v>6089.49</v>
      </c>
      <c r="Q1163" s="24">
        <v>0</v>
      </c>
      <c r="R1163" s="24">
        <v>1749.93</v>
      </c>
      <c r="S1163" s="24">
        <v>2055.17</v>
      </c>
      <c r="T1163" s="24">
        <v>2382.87</v>
      </c>
      <c r="U1163" s="24">
        <v>2817.53</v>
      </c>
      <c r="V1163" s="26">
        <v>0</v>
      </c>
      <c r="W1163" s="26">
        <v>123.67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3151.84</v>
      </c>
      <c r="E1164" s="24">
        <v>3634.08</v>
      </c>
      <c r="F1164" s="24">
        <v>4401.1000000000004</v>
      </c>
      <c r="G1164" s="24">
        <v>6093.46</v>
      </c>
      <c r="H1164" s="24">
        <v>0</v>
      </c>
      <c r="I1164" s="24">
        <v>1753.9</v>
      </c>
      <c r="J1164" s="24">
        <v>2059.14</v>
      </c>
      <c r="K1164" s="24">
        <v>2386.84</v>
      </c>
      <c r="L1164" s="24">
        <v>2821.5</v>
      </c>
      <c r="M1164" s="24">
        <v>3129.71</v>
      </c>
      <c r="N1164" s="24">
        <v>3611.95</v>
      </c>
      <c r="O1164" s="24">
        <v>4378.97</v>
      </c>
      <c r="P1164" s="24">
        <v>6071.33</v>
      </c>
      <c r="Q1164" s="24">
        <v>0</v>
      </c>
      <c r="R1164" s="24">
        <v>1731.77</v>
      </c>
      <c r="S1164" s="24">
        <v>2037.01</v>
      </c>
      <c r="T1164" s="24">
        <v>2364.71</v>
      </c>
      <c r="U1164" s="24">
        <v>2799.37</v>
      </c>
      <c r="V1164" s="26">
        <v>0</v>
      </c>
      <c r="W1164" s="26">
        <v>93.3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3168.84</v>
      </c>
      <c r="E1165" s="24">
        <v>3651.08</v>
      </c>
      <c r="F1165" s="24">
        <v>4418.1000000000004</v>
      </c>
      <c r="G1165" s="24">
        <v>6110.46</v>
      </c>
      <c r="H1165" s="24">
        <v>0</v>
      </c>
      <c r="I1165" s="24">
        <v>1770.9</v>
      </c>
      <c r="J1165" s="24">
        <v>2076.14</v>
      </c>
      <c r="K1165" s="24">
        <v>2403.84</v>
      </c>
      <c r="L1165" s="24">
        <v>2838.5</v>
      </c>
      <c r="M1165" s="24">
        <v>3146.71</v>
      </c>
      <c r="N1165" s="24">
        <v>3628.95</v>
      </c>
      <c r="O1165" s="24">
        <v>4395.97</v>
      </c>
      <c r="P1165" s="24">
        <v>6088.33</v>
      </c>
      <c r="Q1165" s="24">
        <v>0</v>
      </c>
      <c r="R1165" s="24">
        <v>1748.77</v>
      </c>
      <c r="S1165" s="24">
        <v>2054.0100000000002</v>
      </c>
      <c r="T1165" s="24">
        <v>2381.71</v>
      </c>
      <c r="U1165" s="24">
        <v>2816.37</v>
      </c>
      <c r="V1165" s="26">
        <v>0</v>
      </c>
      <c r="W1165" s="26">
        <v>32.479999999999997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3242.67</v>
      </c>
      <c r="E1166" s="24">
        <v>3724.91</v>
      </c>
      <c r="F1166" s="24">
        <v>4491.93</v>
      </c>
      <c r="G1166" s="24">
        <v>6184.29</v>
      </c>
      <c r="H1166" s="24">
        <v>0</v>
      </c>
      <c r="I1166" s="24">
        <v>1844.73</v>
      </c>
      <c r="J1166" s="24">
        <v>2149.9699999999998</v>
      </c>
      <c r="K1166" s="24">
        <v>2477.67</v>
      </c>
      <c r="L1166" s="24">
        <v>2912.33</v>
      </c>
      <c r="M1166" s="24">
        <v>3220.54</v>
      </c>
      <c r="N1166" s="24">
        <v>3702.78</v>
      </c>
      <c r="O1166" s="24">
        <v>4469.8</v>
      </c>
      <c r="P1166" s="24">
        <v>6162.16</v>
      </c>
      <c r="Q1166" s="24">
        <v>0</v>
      </c>
      <c r="R1166" s="24">
        <v>1822.6</v>
      </c>
      <c r="S1166" s="24">
        <v>2127.84</v>
      </c>
      <c r="T1166" s="24">
        <v>2455.54</v>
      </c>
      <c r="U1166" s="24">
        <v>2890.2</v>
      </c>
      <c r="V1166" s="26">
        <v>71.69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3295.98</v>
      </c>
      <c r="E1167" s="24">
        <v>3778.22</v>
      </c>
      <c r="F1167" s="24">
        <v>4545.24</v>
      </c>
      <c r="G1167" s="24">
        <v>6237.6</v>
      </c>
      <c r="H1167" s="24">
        <v>0</v>
      </c>
      <c r="I1167" s="24">
        <v>1898.04</v>
      </c>
      <c r="J1167" s="24">
        <v>2203.2800000000002</v>
      </c>
      <c r="K1167" s="24">
        <v>2530.98</v>
      </c>
      <c r="L1167" s="24">
        <v>2965.64</v>
      </c>
      <c r="M1167" s="24">
        <v>3273.85</v>
      </c>
      <c r="N1167" s="24">
        <v>3756.09</v>
      </c>
      <c r="O1167" s="24">
        <v>4523.1099999999997</v>
      </c>
      <c r="P1167" s="24">
        <v>6215.47</v>
      </c>
      <c r="Q1167" s="24">
        <v>0</v>
      </c>
      <c r="R1167" s="24">
        <v>1875.91</v>
      </c>
      <c r="S1167" s="24">
        <v>2181.15</v>
      </c>
      <c r="T1167" s="24">
        <v>2508.85</v>
      </c>
      <c r="U1167" s="24">
        <v>2943.51</v>
      </c>
      <c r="V1167" s="26">
        <v>112.69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3398.73</v>
      </c>
      <c r="E1168" s="24">
        <v>3880.97</v>
      </c>
      <c r="F1168" s="24">
        <v>4647.99</v>
      </c>
      <c r="G1168" s="24">
        <v>6340.35</v>
      </c>
      <c r="H1168" s="24">
        <v>0</v>
      </c>
      <c r="I1168" s="24">
        <v>2000.79</v>
      </c>
      <c r="J1168" s="24">
        <v>2306.0300000000002</v>
      </c>
      <c r="K1168" s="24">
        <v>2633.73</v>
      </c>
      <c r="L1168" s="24">
        <v>3068.39</v>
      </c>
      <c r="M1168" s="24">
        <v>3376.6</v>
      </c>
      <c r="N1168" s="24">
        <v>3858.84</v>
      </c>
      <c r="O1168" s="24">
        <v>4625.8599999999997</v>
      </c>
      <c r="P1168" s="24">
        <v>6318.22</v>
      </c>
      <c r="Q1168" s="24">
        <v>0</v>
      </c>
      <c r="R1168" s="24">
        <v>1978.66</v>
      </c>
      <c r="S1168" s="24">
        <v>2283.9</v>
      </c>
      <c r="T1168" s="24">
        <v>2611.6</v>
      </c>
      <c r="U1168" s="24">
        <v>3046.26</v>
      </c>
      <c r="V1168" s="26">
        <v>161.69999999999999</v>
      </c>
      <c r="W1168" s="26">
        <v>0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3978.03</v>
      </c>
      <c r="E1169" s="24">
        <v>4460.2700000000004</v>
      </c>
      <c r="F1169" s="24">
        <v>5227.29</v>
      </c>
      <c r="G1169" s="24">
        <v>6919.65</v>
      </c>
      <c r="H1169" s="24">
        <v>0</v>
      </c>
      <c r="I1169" s="24">
        <v>2580.09</v>
      </c>
      <c r="J1169" s="24">
        <v>2885.33</v>
      </c>
      <c r="K1169" s="24">
        <v>3213.03</v>
      </c>
      <c r="L1169" s="24">
        <v>3647.69</v>
      </c>
      <c r="M1169" s="24">
        <v>3955.9</v>
      </c>
      <c r="N1169" s="24">
        <v>4438.1400000000003</v>
      </c>
      <c r="O1169" s="24">
        <v>5205.16</v>
      </c>
      <c r="P1169" s="24">
        <v>6897.52</v>
      </c>
      <c r="Q1169" s="24">
        <v>0</v>
      </c>
      <c r="R1169" s="24">
        <v>2557.96</v>
      </c>
      <c r="S1169" s="24">
        <v>2863.2</v>
      </c>
      <c r="T1169" s="24">
        <v>3190.9</v>
      </c>
      <c r="U1169" s="24">
        <v>3625.56</v>
      </c>
      <c r="V1169" s="26">
        <v>0</v>
      </c>
      <c r="W1169" s="26">
        <v>226.92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4035.87</v>
      </c>
      <c r="E1170" s="24">
        <v>4518.1099999999997</v>
      </c>
      <c r="F1170" s="24">
        <v>5285.13</v>
      </c>
      <c r="G1170" s="24">
        <v>6977.49</v>
      </c>
      <c r="H1170" s="24">
        <v>0</v>
      </c>
      <c r="I1170" s="24">
        <v>2637.93</v>
      </c>
      <c r="J1170" s="24">
        <v>2943.17</v>
      </c>
      <c r="K1170" s="24">
        <v>3270.87</v>
      </c>
      <c r="L1170" s="24">
        <v>3705.53</v>
      </c>
      <c r="M1170" s="24">
        <v>4013.74</v>
      </c>
      <c r="N1170" s="24">
        <v>4495.9799999999996</v>
      </c>
      <c r="O1170" s="24">
        <v>5263</v>
      </c>
      <c r="P1170" s="24">
        <v>6955.36</v>
      </c>
      <c r="Q1170" s="24">
        <v>0</v>
      </c>
      <c r="R1170" s="24">
        <v>2615.8000000000002</v>
      </c>
      <c r="S1170" s="24">
        <v>2921.04</v>
      </c>
      <c r="T1170" s="24">
        <v>3248.74</v>
      </c>
      <c r="U1170" s="24">
        <v>3683.4</v>
      </c>
      <c r="V1170" s="26">
        <v>0</v>
      </c>
      <c r="W1170" s="26">
        <v>185.35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4043.09</v>
      </c>
      <c r="E1171" s="24">
        <v>4525.33</v>
      </c>
      <c r="F1171" s="24">
        <v>5292.35</v>
      </c>
      <c r="G1171" s="24">
        <v>6984.71</v>
      </c>
      <c r="H1171" s="24">
        <v>0</v>
      </c>
      <c r="I1171" s="24">
        <v>2645.15</v>
      </c>
      <c r="J1171" s="24">
        <v>2950.39</v>
      </c>
      <c r="K1171" s="24">
        <v>3278.09</v>
      </c>
      <c r="L1171" s="24">
        <v>3712.75</v>
      </c>
      <c r="M1171" s="24">
        <v>4020.96</v>
      </c>
      <c r="N1171" s="24">
        <v>4503.2</v>
      </c>
      <c r="O1171" s="24">
        <v>5270.22</v>
      </c>
      <c r="P1171" s="24">
        <v>6962.58</v>
      </c>
      <c r="Q1171" s="24">
        <v>0</v>
      </c>
      <c r="R1171" s="24">
        <v>2623.02</v>
      </c>
      <c r="S1171" s="24">
        <v>2928.26</v>
      </c>
      <c r="T1171" s="24">
        <v>3255.96</v>
      </c>
      <c r="U1171" s="24">
        <v>3690.62</v>
      </c>
      <c r="V1171" s="26">
        <v>0</v>
      </c>
      <c r="W1171" s="26">
        <v>32.46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4041.48</v>
      </c>
      <c r="E1172" s="24">
        <v>4523.72</v>
      </c>
      <c r="F1172" s="24">
        <v>5290.74</v>
      </c>
      <c r="G1172" s="24">
        <v>6983.1</v>
      </c>
      <c r="H1172" s="24">
        <v>0</v>
      </c>
      <c r="I1172" s="24">
        <v>2643.54</v>
      </c>
      <c r="J1172" s="24">
        <v>2948.78</v>
      </c>
      <c r="K1172" s="24">
        <v>3276.48</v>
      </c>
      <c r="L1172" s="24">
        <v>3711.14</v>
      </c>
      <c r="M1172" s="24">
        <v>4019.35</v>
      </c>
      <c r="N1172" s="24">
        <v>4501.59</v>
      </c>
      <c r="O1172" s="24">
        <v>5268.61</v>
      </c>
      <c r="P1172" s="24">
        <v>6960.97</v>
      </c>
      <c r="Q1172" s="24">
        <v>0</v>
      </c>
      <c r="R1172" s="24">
        <v>2621.41</v>
      </c>
      <c r="S1172" s="24">
        <v>2926.65</v>
      </c>
      <c r="T1172" s="24">
        <v>3254.35</v>
      </c>
      <c r="U1172" s="24">
        <v>3689.01</v>
      </c>
      <c r="V1172" s="26">
        <v>0</v>
      </c>
      <c r="W1172" s="26">
        <v>31.56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4040.86</v>
      </c>
      <c r="E1173" s="24">
        <v>4523.1000000000004</v>
      </c>
      <c r="F1173" s="24">
        <v>5290.12</v>
      </c>
      <c r="G1173" s="24">
        <v>6982.48</v>
      </c>
      <c r="H1173" s="24">
        <v>0</v>
      </c>
      <c r="I1173" s="24">
        <v>2642.92</v>
      </c>
      <c r="J1173" s="24">
        <v>2948.16</v>
      </c>
      <c r="K1173" s="24">
        <v>3275.86</v>
      </c>
      <c r="L1173" s="24">
        <v>3710.52</v>
      </c>
      <c r="M1173" s="24">
        <v>4018.73</v>
      </c>
      <c r="N1173" s="24">
        <v>4500.97</v>
      </c>
      <c r="O1173" s="24">
        <v>5267.99</v>
      </c>
      <c r="P1173" s="24">
        <v>6960.35</v>
      </c>
      <c r="Q1173" s="24">
        <v>0</v>
      </c>
      <c r="R1173" s="24">
        <v>2620.79</v>
      </c>
      <c r="S1173" s="24">
        <v>2926.03</v>
      </c>
      <c r="T1173" s="24">
        <v>3253.73</v>
      </c>
      <c r="U1173" s="24">
        <v>3688.39</v>
      </c>
      <c r="V1173" s="26">
        <v>0</v>
      </c>
      <c r="W1173" s="26">
        <v>189.74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4042.56</v>
      </c>
      <c r="E1174" s="24">
        <v>4524.8</v>
      </c>
      <c r="F1174" s="24">
        <v>5291.82</v>
      </c>
      <c r="G1174" s="24">
        <v>6984.18</v>
      </c>
      <c r="H1174" s="24">
        <v>0</v>
      </c>
      <c r="I1174" s="24">
        <v>2644.62</v>
      </c>
      <c r="J1174" s="24">
        <v>2949.86</v>
      </c>
      <c r="K1174" s="24">
        <v>3277.56</v>
      </c>
      <c r="L1174" s="24">
        <v>3712.22</v>
      </c>
      <c r="M1174" s="24">
        <v>4020.43</v>
      </c>
      <c r="N1174" s="24">
        <v>4502.67</v>
      </c>
      <c r="O1174" s="24">
        <v>5269.69</v>
      </c>
      <c r="P1174" s="24">
        <v>6962.05</v>
      </c>
      <c r="Q1174" s="24">
        <v>0</v>
      </c>
      <c r="R1174" s="24">
        <v>2622.49</v>
      </c>
      <c r="S1174" s="24">
        <v>2927.73</v>
      </c>
      <c r="T1174" s="24">
        <v>3255.43</v>
      </c>
      <c r="U1174" s="24">
        <v>3690.09</v>
      </c>
      <c r="V1174" s="26">
        <v>0</v>
      </c>
      <c r="W1174" s="26">
        <v>198.11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4044.19</v>
      </c>
      <c r="E1175" s="24">
        <v>4526.43</v>
      </c>
      <c r="F1175" s="24">
        <v>5293.45</v>
      </c>
      <c r="G1175" s="24">
        <v>6985.81</v>
      </c>
      <c r="H1175" s="24">
        <v>0</v>
      </c>
      <c r="I1175" s="24">
        <v>2646.25</v>
      </c>
      <c r="J1175" s="24">
        <v>2951.49</v>
      </c>
      <c r="K1175" s="24">
        <v>3279.19</v>
      </c>
      <c r="L1175" s="24">
        <v>3713.85</v>
      </c>
      <c r="M1175" s="24">
        <v>4022.06</v>
      </c>
      <c r="N1175" s="24">
        <v>4504.3</v>
      </c>
      <c r="O1175" s="24">
        <v>5271.32</v>
      </c>
      <c r="P1175" s="24">
        <v>6963.68</v>
      </c>
      <c r="Q1175" s="24">
        <v>0</v>
      </c>
      <c r="R1175" s="24">
        <v>2624.12</v>
      </c>
      <c r="S1175" s="24">
        <v>2929.36</v>
      </c>
      <c r="T1175" s="24">
        <v>3257.06</v>
      </c>
      <c r="U1175" s="24">
        <v>3691.72</v>
      </c>
      <c r="V1175" s="26">
        <v>0</v>
      </c>
      <c r="W1175" s="26">
        <v>195.15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4044.94</v>
      </c>
      <c r="E1176" s="24">
        <v>4527.18</v>
      </c>
      <c r="F1176" s="24">
        <v>5294.2</v>
      </c>
      <c r="G1176" s="24">
        <v>6986.56</v>
      </c>
      <c r="H1176" s="24">
        <v>0</v>
      </c>
      <c r="I1176" s="24">
        <v>2647</v>
      </c>
      <c r="J1176" s="24">
        <v>2952.24</v>
      </c>
      <c r="K1176" s="24">
        <v>3279.94</v>
      </c>
      <c r="L1176" s="24">
        <v>3714.6</v>
      </c>
      <c r="M1176" s="24">
        <v>4022.81</v>
      </c>
      <c r="N1176" s="24">
        <v>4505.05</v>
      </c>
      <c r="O1176" s="24">
        <v>5272.07</v>
      </c>
      <c r="P1176" s="24">
        <v>6964.43</v>
      </c>
      <c r="Q1176" s="24">
        <v>0</v>
      </c>
      <c r="R1176" s="24">
        <v>2624.87</v>
      </c>
      <c r="S1176" s="24">
        <v>2930.11</v>
      </c>
      <c r="T1176" s="24">
        <v>3257.81</v>
      </c>
      <c r="U1176" s="24">
        <v>3692.47</v>
      </c>
      <c r="V1176" s="26">
        <v>0</v>
      </c>
      <c r="W1176" s="26">
        <v>43.87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4041.55</v>
      </c>
      <c r="E1177" s="24">
        <v>4523.79</v>
      </c>
      <c r="F1177" s="24">
        <v>5290.81</v>
      </c>
      <c r="G1177" s="24">
        <v>6983.17</v>
      </c>
      <c r="H1177" s="24">
        <v>0</v>
      </c>
      <c r="I1177" s="24">
        <v>2643.61</v>
      </c>
      <c r="J1177" s="24">
        <v>2948.85</v>
      </c>
      <c r="K1177" s="24">
        <v>3276.55</v>
      </c>
      <c r="L1177" s="24">
        <v>3711.21</v>
      </c>
      <c r="M1177" s="24">
        <v>4019.42</v>
      </c>
      <c r="N1177" s="24">
        <v>4501.66</v>
      </c>
      <c r="O1177" s="24">
        <v>5268.68</v>
      </c>
      <c r="P1177" s="24">
        <v>6961.04</v>
      </c>
      <c r="Q1177" s="24">
        <v>0</v>
      </c>
      <c r="R1177" s="24">
        <v>2621.48</v>
      </c>
      <c r="S1177" s="24">
        <v>2926.72</v>
      </c>
      <c r="T1177" s="24">
        <v>3254.42</v>
      </c>
      <c r="U1177" s="24">
        <v>3689.08</v>
      </c>
      <c r="V1177" s="26">
        <v>1.79</v>
      </c>
      <c r="W1177" s="26">
        <v>0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4035.68</v>
      </c>
      <c r="E1178" s="24">
        <v>4517.92</v>
      </c>
      <c r="F1178" s="24">
        <v>5284.94</v>
      </c>
      <c r="G1178" s="24">
        <v>6977.3</v>
      </c>
      <c r="H1178" s="24">
        <v>0</v>
      </c>
      <c r="I1178" s="24">
        <v>2637.74</v>
      </c>
      <c r="J1178" s="24">
        <v>2942.98</v>
      </c>
      <c r="K1178" s="24">
        <v>3270.68</v>
      </c>
      <c r="L1178" s="24">
        <v>3705.34</v>
      </c>
      <c r="M1178" s="24">
        <v>4013.55</v>
      </c>
      <c r="N1178" s="24">
        <v>4495.79</v>
      </c>
      <c r="O1178" s="24">
        <v>5262.81</v>
      </c>
      <c r="P1178" s="24">
        <v>6955.17</v>
      </c>
      <c r="Q1178" s="24">
        <v>0</v>
      </c>
      <c r="R1178" s="24">
        <v>2615.61</v>
      </c>
      <c r="S1178" s="24">
        <v>2920.85</v>
      </c>
      <c r="T1178" s="24">
        <v>3248.55</v>
      </c>
      <c r="U1178" s="24">
        <v>3683.21</v>
      </c>
      <c r="V1178" s="26">
        <v>0</v>
      </c>
      <c r="W1178" s="26">
        <v>41.35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4041.54</v>
      </c>
      <c r="E1179" s="24">
        <v>4523.78</v>
      </c>
      <c r="F1179" s="24">
        <v>5290.8</v>
      </c>
      <c r="G1179" s="24">
        <v>6983.16</v>
      </c>
      <c r="H1179" s="24">
        <v>0</v>
      </c>
      <c r="I1179" s="24">
        <v>2643.6</v>
      </c>
      <c r="J1179" s="24">
        <v>2948.84</v>
      </c>
      <c r="K1179" s="24">
        <v>3276.54</v>
      </c>
      <c r="L1179" s="24">
        <v>3711.2</v>
      </c>
      <c r="M1179" s="24">
        <v>4019.41</v>
      </c>
      <c r="N1179" s="24">
        <v>4501.6499999999996</v>
      </c>
      <c r="O1179" s="24">
        <v>5268.67</v>
      </c>
      <c r="P1179" s="24">
        <v>6961.03</v>
      </c>
      <c r="Q1179" s="24">
        <v>0</v>
      </c>
      <c r="R1179" s="24">
        <v>2621.47</v>
      </c>
      <c r="S1179" s="24">
        <v>2926.71</v>
      </c>
      <c r="T1179" s="24">
        <v>3254.41</v>
      </c>
      <c r="U1179" s="24">
        <v>3689.07</v>
      </c>
      <c r="V1179" s="26">
        <v>0</v>
      </c>
      <c r="W1179" s="26">
        <v>37.04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4043.41</v>
      </c>
      <c r="E1180" s="24">
        <v>4525.6499999999996</v>
      </c>
      <c r="F1180" s="24">
        <v>5292.67</v>
      </c>
      <c r="G1180" s="24">
        <v>6985.03</v>
      </c>
      <c r="H1180" s="24">
        <v>0</v>
      </c>
      <c r="I1180" s="24">
        <v>2645.47</v>
      </c>
      <c r="J1180" s="24">
        <v>2950.71</v>
      </c>
      <c r="K1180" s="24">
        <v>3278.41</v>
      </c>
      <c r="L1180" s="24">
        <v>3713.07</v>
      </c>
      <c r="M1180" s="24">
        <v>4021.28</v>
      </c>
      <c r="N1180" s="24">
        <v>4503.5200000000004</v>
      </c>
      <c r="O1180" s="24">
        <v>5270.54</v>
      </c>
      <c r="P1180" s="24">
        <v>6962.9</v>
      </c>
      <c r="Q1180" s="24">
        <v>0</v>
      </c>
      <c r="R1180" s="24">
        <v>2623.34</v>
      </c>
      <c r="S1180" s="24">
        <v>2928.58</v>
      </c>
      <c r="T1180" s="24">
        <v>3256.28</v>
      </c>
      <c r="U1180" s="24">
        <v>3690.94</v>
      </c>
      <c r="V1180" s="26">
        <v>0</v>
      </c>
      <c r="W1180" s="26">
        <v>40.31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4080.59</v>
      </c>
      <c r="E1181" s="24">
        <v>4562.83</v>
      </c>
      <c r="F1181" s="24">
        <v>5329.85</v>
      </c>
      <c r="G1181" s="24">
        <v>7022.21</v>
      </c>
      <c r="H1181" s="24">
        <v>0</v>
      </c>
      <c r="I1181" s="24">
        <v>2682.65</v>
      </c>
      <c r="J1181" s="24">
        <v>2987.89</v>
      </c>
      <c r="K1181" s="24">
        <v>3315.59</v>
      </c>
      <c r="L1181" s="24">
        <v>3750.25</v>
      </c>
      <c r="M1181" s="24">
        <v>4058.46</v>
      </c>
      <c r="N1181" s="24">
        <v>4540.7</v>
      </c>
      <c r="O1181" s="24">
        <v>5307.72</v>
      </c>
      <c r="P1181" s="24">
        <v>7000.08</v>
      </c>
      <c r="Q1181" s="24">
        <v>0</v>
      </c>
      <c r="R1181" s="24">
        <v>2660.52</v>
      </c>
      <c r="S1181" s="24">
        <v>2965.76</v>
      </c>
      <c r="T1181" s="24">
        <v>3293.46</v>
      </c>
      <c r="U1181" s="24">
        <v>3728.12</v>
      </c>
      <c r="V1181" s="26">
        <v>0</v>
      </c>
      <c r="W1181" s="26">
        <v>264.8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4068.95</v>
      </c>
      <c r="E1182" s="24">
        <v>4551.1899999999996</v>
      </c>
      <c r="F1182" s="24">
        <v>5318.21</v>
      </c>
      <c r="G1182" s="24">
        <v>7010.57</v>
      </c>
      <c r="H1182" s="24">
        <v>0</v>
      </c>
      <c r="I1182" s="24">
        <v>2671.01</v>
      </c>
      <c r="J1182" s="24">
        <v>2976.25</v>
      </c>
      <c r="K1182" s="24">
        <v>3303.95</v>
      </c>
      <c r="L1182" s="24">
        <v>3738.61</v>
      </c>
      <c r="M1182" s="24">
        <v>4046.82</v>
      </c>
      <c r="N1182" s="24">
        <v>4529.0600000000004</v>
      </c>
      <c r="O1182" s="24">
        <v>5296.08</v>
      </c>
      <c r="P1182" s="24">
        <v>6988.44</v>
      </c>
      <c r="Q1182" s="24">
        <v>0</v>
      </c>
      <c r="R1182" s="24">
        <v>2648.88</v>
      </c>
      <c r="S1182" s="24">
        <v>2954.12</v>
      </c>
      <c r="T1182" s="24">
        <v>3281.82</v>
      </c>
      <c r="U1182" s="24">
        <v>3716.48</v>
      </c>
      <c r="V1182" s="26">
        <v>0</v>
      </c>
      <c r="W1182" s="26">
        <v>327.7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3980.72</v>
      </c>
      <c r="E1183" s="24">
        <v>4462.96</v>
      </c>
      <c r="F1183" s="24">
        <v>5229.9799999999996</v>
      </c>
      <c r="G1183" s="24">
        <v>6922.34</v>
      </c>
      <c r="H1183" s="24">
        <v>0</v>
      </c>
      <c r="I1183" s="24">
        <v>2582.7800000000002</v>
      </c>
      <c r="J1183" s="24">
        <v>2888.02</v>
      </c>
      <c r="K1183" s="24">
        <v>3215.72</v>
      </c>
      <c r="L1183" s="24">
        <v>3650.38</v>
      </c>
      <c r="M1183" s="24">
        <v>3958.59</v>
      </c>
      <c r="N1183" s="24">
        <v>4440.83</v>
      </c>
      <c r="O1183" s="24">
        <v>5207.8500000000004</v>
      </c>
      <c r="P1183" s="24">
        <v>6900.21</v>
      </c>
      <c r="Q1183" s="24">
        <v>0</v>
      </c>
      <c r="R1183" s="24">
        <v>2560.65</v>
      </c>
      <c r="S1183" s="24">
        <v>2865.89</v>
      </c>
      <c r="T1183" s="24">
        <v>3193.59</v>
      </c>
      <c r="U1183" s="24">
        <v>3628.25</v>
      </c>
      <c r="V1183" s="26">
        <v>0</v>
      </c>
      <c r="W1183" s="26">
        <v>717.64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3503.27</v>
      </c>
      <c r="E1184" s="24">
        <v>3985.51</v>
      </c>
      <c r="F1184" s="24">
        <v>4752.53</v>
      </c>
      <c r="G1184" s="24">
        <v>6444.89</v>
      </c>
      <c r="H1184" s="24">
        <v>0</v>
      </c>
      <c r="I1184" s="24">
        <v>2105.33</v>
      </c>
      <c r="J1184" s="24">
        <v>2410.5700000000002</v>
      </c>
      <c r="K1184" s="24">
        <v>2738.27</v>
      </c>
      <c r="L1184" s="24">
        <v>3172.93</v>
      </c>
      <c r="M1184" s="24">
        <v>3481.14</v>
      </c>
      <c r="N1184" s="24">
        <v>3963.38</v>
      </c>
      <c r="O1184" s="24">
        <v>4730.3999999999996</v>
      </c>
      <c r="P1184" s="24">
        <v>6422.76</v>
      </c>
      <c r="Q1184" s="24">
        <v>0</v>
      </c>
      <c r="R1184" s="24">
        <v>2083.1999999999998</v>
      </c>
      <c r="S1184" s="24">
        <v>2388.44</v>
      </c>
      <c r="T1184" s="24">
        <v>2716.14</v>
      </c>
      <c r="U1184" s="24">
        <v>3150.8</v>
      </c>
      <c r="V1184" s="26">
        <v>0</v>
      </c>
      <c r="W1184" s="26">
        <v>215.8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3283.51</v>
      </c>
      <c r="E1185" s="24">
        <v>3765.75</v>
      </c>
      <c r="F1185" s="24">
        <v>4532.7700000000004</v>
      </c>
      <c r="G1185" s="24">
        <v>6225.13</v>
      </c>
      <c r="H1185" s="24">
        <v>0</v>
      </c>
      <c r="I1185" s="24">
        <v>1885.57</v>
      </c>
      <c r="J1185" s="24">
        <v>2190.81</v>
      </c>
      <c r="K1185" s="24">
        <v>2518.5100000000002</v>
      </c>
      <c r="L1185" s="24">
        <v>2953.17</v>
      </c>
      <c r="M1185" s="24">
        <v>3261.38</v>
      </c>
      <c r="N1185" s="24">
        <v>3743.62</v>
      </c>
      <c r="O1185" s="24">
        <v>4510.6400000000003</v>
      </c>
      <c r="P1185" s="24">
        <v>6203</v>
      </c>
      <c r="Q1185" s="24">
        <v>0</v>
      </c>
      <c r="R1185" s="24">
        <v>1863.44</v>
      </c>
      <c r="S1185" s="24">
        <v>2168.6799999999998</v>
      </c>
      <c r="T1185" s="24">
        <v>2496.38</v>
      </c>
      <c r="U1185" s="24">
        <v>2931.04</v>
      </c>
      <c r="V1185" s="26">
        <v>0</v>
      </c>
      <c r="W1185" s="26">
        <v>4.5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3177.28</v>
      </c>
      <c r="E1186" s="24">
        <v>3659.52</v>
      </c>
      <c r="F1186" s="24">
        <v>4426.54</v>
      </c>
      <c r="G1186" s="24">
        <v>6118.9</v>
      </c>
      <c r="H1186" s="24">
        <v>0</v>
      </c>
      <c r="I1186" s="24">
        <v>1779.34</v>
      </c>
      <c r="J1186" s="24">
        <v>2084.58</v>
      </c>
      <c r="K1186" s="24">
        <v>2412.2800000000002</v>
      </c>
      <c r="L1186" s="24">
        <v>2846.94</v>
      </c>
      <c r="M1186" s="24">
        <v>3155.15</v>
      </c>
      <c r="N1186" s="24">
        <v>3637.39</v>
      </c>
      <c r="O1186" s="24">
        <v>4404.41</v>
      </c>
      <c r="P1186" s="24">
        <v>6096.77</v>
      </c>
      <c r="Q1186" s="24">
        <v>0</v>
      </c>
      <c r="R1186" s="24">
        <v>1757.21</v>
      </c>
      <c r="S1186" s="24">
        <v>2062.4499999999998</v>
      </c>
      <c r="T1186" s="24">
        <v>2390.15</v>
      </c>
      <c r="U1186" s="24">
        <v>2824.81</v>
      </c>
      <c r="V1186" s="26">
        <v>0</v>
      </c>
      <c r="W1186" s="26">
        <v>157.44999999999999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3133.02</v>
      </c>
      <c r="E1187" s="24">
        <v>3615.26</v>
      </c>
      <c r="F1187" s="24">
        <v>4382.28</v>
      </c>
      <c r="G1187" s="24">
        <v>6074.64</v>
      </c>
      <c r="H1187" s="24">
        <v>0</v>
      </c>
      <c r="I1187" s="24">
        <v>1735.08</v>
      </c>
      <c r="J1187" s="24">
        <v>2040.32</v>
      </c>
      <c r="K1187" s="24">
        <v>2368.02</v>
      </c>
      <c r="L1187" s="24">
        <v>2802.68</v>
      </c>
      <c r="M1187" s="24">
        <v>3110.89</v>
      </c>
      <c r="N1187" s="24">
        <v>3593.13</v>
      </c>
      <c r="O1187" s="24">
        <v>4360.1499999999996</v>
      </c>
      <c r="P1187" s="24">
        <v>6052.51</v>
      </c>
      <c r="Q1187" s="24">
        <v>0</v>
      </c>
      <c r="R1187" s="24">
        <v>1712.95</v>
      </c>
      <c r="S1187" s="24">
        <v>2018.19</v>
      </c>
      <c r="T1187" s="24">
        <v>2345.89</v>
      </c>
      <c r="U1187" s="24">
        <v>2780.55</v>
      </c>
      <c r="V1187" s="26">
        <v>0</v>
      </c>
      <c r="W1187" s="26">
        <v>151.47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3167.95</v>
      </c>
      <c r="E1188" s="24">
        <v>3650.19</v>
      </c>
      <c r="F1188" s="24">
        <v>4417.21</v>
      </c>
      <c r="G1188" s="24">
        <v>6109.57</v>
      </c>
      <c r="H1188" s="24">
        <v>0</v>
      </c>
      <c r="I1188" s="24">
        <v>1770.01</v>
      </c>
      <c r="J1188" s="24">
        <v>2075.25</v>
      </c>
      <c r="K1188" s="24">
        <v>2402.9499999999998</v>
      </c>
      <c r="L1188" s="24">
        <v>2837.61</v>
      </c>
      <c r="M1188" s="24">
        <v>3145.82</v>
      </c>
      <c r="N1188" s="24">
        <v>3628.06</v>
      </c>
      <c r="O1188" s="24">
        <v>4395.08</v>
      </c>
      <c r="P1188" s="24">
        <v>6087.44</v>
      </c>
      <c r="Q1188" s="24">
        <v>0</v>
      </c>
      <c r="R1188" s="24">
        <v>1747.88</v>
      </c>
      <c r="S1188" s="24">
        <v>2053.12</v>
      </c>
      <c r="T1188" s="24">
        <v>2380.8200000000002</v>
      </c>
      <c r="U1188" s="24">
        <v>2815.48</v>
      </c>
      <c r="V1188" s="26">
        <v>0</v>
      </c>
      <c r="W1188" s="26">
        <v>136.97999999999999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3181.06</v>
      </c>
      <c r="E1189" s="24">
        <v>3663.3</v>
      </c>
      <c r="F1189" s="24">
        <v>4430.32</v>
      </c>
      <c r="G1189" s="24">
        <v>6122.68</v>
      </c>
      <c r="H1189" s="24">
        <v>0</v>
      </c>
      <c r="I1189" s="24">
        <v>1783.12</v>
      </c>
      <c r="J1189" s="24">
        <v>2088.36</v>
      </c>
      <c r="K1189" s="24">
        <v>2416.06</v>
      </c>
      <c r="L1189" s="24">
        <v>2850.72</v>
      </c>
      <c r="M1189" s="24">
        <v>3158.93</v>
      </c>
      <c r="N1189" s="24">
        <v>3641.17</v>
      </c>
      <c r="O1189" s="24">
        <v>4408.1899999999996</v>
      </c>
      <c r="P1189" s="24">
        <v>6100.55</v>
      </c>
      <c r="Q1189" s="24">
        <v>0</v>
      </c>
      <c r="R1189" s="24">
        <v>1760.99</v>
      </c>
      <c r="S1189" s="24">
        <v>2066.23</v>
      </c>
      <c r="T1189" s="24">
        <v>2393.9299999999998</v>
      </c>
      <c r="U1189" s="24">
        <v>2828.59</v>
      </c>
      <c r="V1189" s="26">
        <v>181.62</v>
      </c>
      <c r="W1189" s="26">
        <v>0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3367.44</v>
      </c>
      <c r="E1190" s="24">
        <v>3849.68</v>
      </c>
      <c r="F1190" s="24">
        <v>4616.7</v>
      </c>
      <c r="G1190" s="24">
        <v>6309.06</v>
      </c>
      <c r="H1190" s="24">
        <v>0</v>
      </c>
      <c r="I1190" s="24">
        <v>1969.5</v>
      </c>
      <c r="J1190" s="24">
        <v>2274.7399999999998</v>
      </c>
      <c r="K1190" s="24">
        <v>2602.44</v>
      </c>
      <c r="L1190" s="24">
        <v>3037.1</v>
      </c>
      <c r="M1190" s="24">
        <v>3345.31</v>
      </c>
      <c r="N1190" s="24">
        <v>3827.55</v>
      </c>
      <c r="O1190" s="24">
        <v>4594.57</v>
      </c>
      <c r="P1190" s="24">
        <v>6286.93</v>
      </c>
      <c r="Q1190" s="24">
        <v>0</v>
      </c>
      <c r="R1190" s="24">
        <v>1947.37</v>
      </c>
      <c r="S1190" s="24">
        <v>2252.61</v>
      </c>
      <c r="T1190" s="24">
        <v>2580.31</v>
      </c>
      <c r="U1190" s="24">
        <v>3014.97</v>
      </c>
      <c r="V1190" s="26">
        <v>229.09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3933.06</v>
      </c>
      <c r="E1191" s="24">
        <v>4415.3</v>
      </c>
      <c r="F1191" s="24">
        <v>5182.32</v>
      </c>
      <c r="G1191" s="24">
        <v>6874.68</v>
      </c>
      <c r="H1191" s="24">
        <v>0</v>
      </c>
      <c r="I1191" s="24">
        <v>2535.12</v>
      </c>
      <c r="J1191" s="24">
        <v>2840.36</v>
      </c>
      <c r="K1191" s="24">
        <v>3168.06</v>
      </c>
      <c r="L1191" s="24">
        <v>3602.72</v>
      </c>
      <c r="M1191" s="24">
        <v>3910.93</v>
      </c>
      <c r="N1191" s="24">
        <v>4393.17</v>
      </c>
      <c r="O1191" s="24">
        <v>5160.1899999999996</v>
      </c>
      <c r="P1191" s="24">
        <v>6852.55</v>
      </c>
      <c r="Q1191" s="24">
        <v>0</v>
      </c>
      <c r="R1191" s="24">
        <v>2512.9899999999998</v>
      </c>
      <c r="S1191" s="24">
        <v>2818.23</v>
      </c>
      <c r="T1191" s="24">
        <v>3145.93</v>
      </c>
      <c r="U1191" s="24">
        <v>3580.59</v>
      </c>
      <c r="V1191" s="26">
        <v>0</v>
      </c>
      <c r="W1191" s="26">
        <v>232.93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4095.75</v>
      </c>
      <c r="E1192" s="24">
        <v>4577.99</v>
      </c>
      <c r="F1192" s="24">
        <v>5345.01</v>
      </c>
      <c r="G1192" s="24">
        <v>7037.37</v>
      </c>
      <c r="H1192" s="24">
        <v>0</v>
      </c>
      <c r="I1192" s="24">
        <v>2697.81</v>
      </c>
      <c r="J1192" s="24">
        <v>3003.05</v>
      </c>
      <c r="K1192" s="24">
        <v>3330.75</v>
      </c>
      <c r="L1192" s="24">
        <v>3765.41</v>
      </c>
      <c r="M1192" s="24">
        <v>4073.62</v>
      </c>
      <c r="N1192" s="24">
        <v>4555.8599999999997</v>
      </c>
      <c r="O1192" s="24">
        <v>5322.88</v>
      </c>
      <c r="P1192" s="24">
        <v>7015.24</v>
      </c>
      <c r="Q1192" s="24">
        <v>0</v>
      </c>
      <c r="R1192" s="24">
        <v>2675.68</v>
      </c>
      <c r="S1192" s="24">
        <v>2980.92</v>
      </c>
      <c r="T1192" s="24">
        <v>3308.62</v>
      </c>
      <c r="U1192" s="24">
        <v>3743.28</v>
      </c>
      <c r="V1192" s="26">
        <v>0</v>
      </c>
      <c r="W1192" s="26">
        <v>77.33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4128.33</v>
      </c>
      <c r="E1193" s="24">
        <v>4610.57</v>
      </c>
      <c r="F1193" s="24">
        <v>5377.59</v>
      </c>
      <c r="G1193" s="24">
        <v>7069.95</v>
      </c>
      <c r="H1193" s="24">
        <v>0</v>
      </c>
      <c r="I1193" s="24">
        <v>2730.39</v>
      </c>
      <c r="J1193" s="24">
        <v>3035.63</v>
      </c>
      <c r="K1193" s="24">
        <v>3363.33</v>
      </c>
      <c r="L1193" s="24">
        <v>3797.99</v>
      </c>
      <c r="M1193" s="24">
        <v>4106.2</v>
      </c>
      <c r="N1193" s="24">
        <v>4588.4399999999996</v>
      </c>
      <c r="O1193" s="24">
        <v>5355.46</v>
      </c>
      <c r="P1193" s="24">
        <v>7047.82</v>
      </c>
      <c r="Q1193" s="24">
        <v>0</v>
      </c>
      <c r="R1193" s="24">
        <v>2708.26</v>
      </c>
      <c r="S1193" s="24">
        <v>3013.5</v>
      </c>
      <c r="T1193" s="24">
        <v>3341.2</v>
      </c>
      <c r="U1193" s="24">
        <v>3775.86</v>
      </c>
      <c r="V1193" s="26">
        <v>0</v>
      </c>
      <c r="W1193" s="26">
        <v>77.89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4144.32</v>
      </c>
      <c r="E1194" s="24">
        <v>4626.5600000000004</v>
      </c>
      <c r="F1194" s="24">
        <v>5393.58</v>
      </c>
      <c r="G1194" s="24">
        <v>7085.94</v>
      </c>
      <c r="H1194" s="24">
        <v>0</v>
      </c>
      <c r="I1194" s="24">
        <v>2746.38</v>
      </c>
      <c r="J1194" s="24">
        <v>3051.62</v>
      </c>
      <c r="K1194" s="24">
        <v>3379.32</v>
      </c>
      <c r="L1194" s="24">
        <v>3813.98</v>
      </c>
      <c r="M1194" s="24">
        <v>4122.1899999999996</v>
      </c>
      <c r="N1194" s="24">
        <v>4604.43</v>
      </c>
      <c r="O1194" s="24">
        <v>5371.45</v>
      </c>
      <c r="P1194" s="24">
        <v>7063.81</v>
      </c>
      <c r="Q1194" s="24">
        <v>0</v>
      </c>
      <c r="R1194" s="24">
        <v>2724.25</v>
      </c>
      <c r="S1194" s="24">
        <v>3029.49</v>
      </c>
      <c r="T1194" s="24">
        <v>3357.19</v>
      </c>
      <c r="U1194" s="24">
        <v>3791.85</v>
      </c>
      <c r="V1194" s="26">
        <v>0</v>
      </c>
      <c r="W1194" s="26">
        <v>99.1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4153.1099999999997</v>
      </c>
      <c r="E1195" s="24">
        <v>4635.3500000000004</v>
      </c>
      <c r="F1195" s="24">
        <v>5402.37</v>
      </c>
      <c r="G1195" s="24">
        <v>7094.73</v>
      </c>
      <c r="H1195" s="24">
        <v>0</v>
      </c>
      <c r="I1195" s="24">
        <v>2755.17</v>
      </c>
      <c r="J1195" s="24">
        <v>3060.41</v>
      </c>
      <c r="K1195" s="24">
        <v>3388.11</v>
      </c>
      <c r="L1195" s="24">
        <v>3822.77</v>
      </c>
      <c r="M1195" s="24">
        <v>4130.9799999999996</v>
      </c>
      <c r="N1195" s="24">
        <v>4613.22</v>
      </c>
      <c r="O1195" s="24">
        <v>5380.24</v>
      </c>
      <c r="P1195" s="24">
        <v>7072.6</v>
      </c>
      <c r="Q1195" s="24">
        <v>0</v>
      </c>
      <c r="R1195" s="24">
        <v>2733.04</v>
      </c>
      <c r="S1195" s="24">
        <v>3038.28</v>
      </c>
      <c r="T1195" s="24">
        <v>3365.98</v>
      </c>
      <c r="U1195" s="24">
        <v>3800.64</v>
      </c>
      <c r="V1195" s="26">
        <v>0</v>
      </c>
      <c r="W1195" s="26">
        <v>105.98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4158.3500000000004</v>
      </c>
      <c r="E1196" s="24">
        <v>4640.59</v>
      </c>
      <c r="F1196" s="24">
        <v>5407.61</v>
      </c>
      <c r="G1196" s="24">
        <v>7099.97</v>
      </c>
      <c r="H1196" s="24">
        <v>0</v>
      </c>
      <c r="I1196" s="24">
        <v>2760.41</v>
      </c>
      <c r="J1196" s="24">
        <v>3065.65</v>
      </c>
      <c r="K1196" s="24">
        <v>3393.35</v>
      </c>
      <c r="L1196" s="24">
        <v>3828.01</v>
      </c>
      <c r="M1196" s="24">
        <v>4136.22</v>
      </c>
      <c r="N1196" s="24">
        <v>4618.46</v>
      </c>
      <c r="O1196" s="24">
        <v>5385.48</v>
      </c>
      <c r="P1196" s="24">
        <v>7077.84</v>
      </c>
      <c r="Q1196" s="24">
        <v>0</v>
      </c>
      <c r="R1196" s="24">
        <v>2738.28</v>
      </c>
      <c r="S1196" s="24">
        <v>3043.52</v>
      </c>
      <c r="T1196" s="24">
        <v>3371.22</v>
      </c>
      <c r="U1196" s="24">
        <v>3805.88</v>
      </c>
      <c r="V1196" s="26">
        <v>0</v>
      </c>
      <c r="W1196" s="26">
        <v>107.77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4152.1099999999997</v>
      </c>
      <c r="E1197" s="24">
        <v>4634.3500000000004</v>
      </c>
      <c r="F1197" s="24">
        <v>5401.37</v>
      </c>
      <c r="G1197" s="24">
        <v>7093.73</v>
      </c>
      <c r="H1197" s="24">
        <v>0</v>
      </c>
      <c r="I1197" s="24">
        <v>2754.17</v>
      </c>
      <c r="J1197" s="24">
        <v>3059.41</v>
      </c>
      <c r="K1197" s="24">
        <v>3387.11</v>
      </c>
      <c r="L1197" s="24">
        <v>3821.77</v>
      </c>
      <c r="M1197" s="24">
        <v>4129.9799999999996</v>
      </c>
      <c r="N1197" s="24">
        <v>4612.22</v>
      </c>
      <c r="O1197" s="24">
        <v>5379.24</v>
      </c>
      <c r="P1197" s="24">
        <v>7071.6</v>
      </c>
      <c r="Q1197" s="24">
        <v>0</v>
      </c>
      <c r="R1197" s="24">
        <v>2732.04</v>
      </c>
      <c r="S1197" s="24">
        <v>3037.28</v>
      </c>
      <c r="T1197" s="24">
        <v>3364.98</v>
      </c>
      <c r="U1197" s="24">
        <v>3799.64</v>
      </c>
      <c r="V1197" s="26">
        <v>0</v>
      </c>
      <c r="W1197" s="26">
        <v>99.54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4173.79</v>
      </c>
      <c r="E1198" s="24">
        <v>4656.03</v>
      </c>
      <c r="F1198" s="24">
        <v>5423.05</v>
      </c>
      <c r="G1198" s="24">
        <v>7115.41</v>
      </c>
      <c r="H1198" s="24">
        <v>0</v>
      </c>
      <c r="I1198" s="24">
        <v>2775.85</v>
      </c>
      <c r="J1198" s="24">
        <v>3081.09</v>
      </c>
      <c r="K1198" s="24">
        <v>3408.79</v>
      </c>
      <c r="L1198" s="24">
        <v>3843.45</v>
      </c>
      <c r="M1198" s="24">
        <v>4151.66</v>
      </c>
      <c r="N1198" s="24">
        <v>4633.8999999999996</v>
      </c>
      <c r="O1198" s="24">
        <v>5400.92</v>
      </c>
      <c r="P1198" s="24">
        <v>7093.28</v>
      </c>
      <c r="Q1198" s="24">
        <v>0</v>
      </c>
      <c r="R1198" s="24">
        <v>2753.72</v>
      </c>
      <c r="S1198" s="24">
        <v>3058.96</v>
      </c>
      <c r="T1198" s="24">
        <v>3386.66</v>
      </c>
      <c r="U1198" s="24">
        <v>3821.32</v>
      </c>
      <c r="V1198" s="26">
        <v>0</v>
      </c>
      <c r="W1198" s="26">
        <v>126.89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4180.37</v>
      </c>
      <c r="E1199" s="24">
        <v>4662.6099999999997</v>
      </c>
      <c r="F1199" s="24">
        <v>5429.63</v>
      </c>
      <c r="G1199" s="24">
        <v>7121.99</v>
      </c>
      <c r="H1199" s="24">
        <v>0</v>
      </c>
      <c r="I1199" s="24">
        <v>2782.43</v>
      </c>
      <c r="J1199" s="24">
        <v>3087.67</v>
      </c>
      <c r="K1199" s="24">
        <v>3415.37</v>
      </c>
      <c r="L1199" s="24">
        <v>3850.03</v>
      </c>
      <c r="M1199" s="24">
        <v>4158.24</v>
      </c>
      <c r="N1199" s="24">
        <v>4640.4799999999996</v>
      </c>
      <c r="O1199" s="24">
        <v>5407.5</v>
      </c>
      <c r="P1199" s="24">
        <v>7099.86</v>
      </c>
      <c r="Q1199" s="24">
        <v>0</v>
      </c>
      <c r="R1199" s="24">
        <v>2760.3</v>
      </c>
      <c r="S1199" s="24">
        <v>3065.54</v>
      </c>
      <c r="T1199" s="24">
        <v>3393.24</v>
      </c>
      <c r="U1199" s="24">
        <v>3827.9</v>
      </c>
      <c r="V1199" s="26">
        <v>0</v>
      </c>
      <c r="W1199" s="26">
        <v>131.27000000000001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4166.49</v>
      </c>
      <c r="E1200" s="24">
        <v>4648.7299999999996</v>
      </c>
      <c r="F1200" s="24">
        <v>5415.75</v>
      </c>
      <c r="G1200" s="24">
        <v>7108.11</v>
      </c>
      <c r="H1200" s="24">
        <v>0</v>
      </c>
      <c r="I1200" s="24">
        <v>2768.55</v>
      </c>
      <c r="J1200" s="24">
        <v>3073.79</v>
      </c>
      <c r="K1200" s="24">
        <v>3401.49</v>
      </c>
      <c r="L1200" s="24">
        <v>3836.15</v>
      </c>
      <c r="M1200" s="24">
        <v>4144.3599999999997</v>
      </c>
      <c r="N1200" s="24">
        <v>4626.6000000000004</v>
      </c>
      <c r="O1200" s="24">
        <v>5393.62</v>
      </c>
      <c r="P1200" s="24">
        <v>7085.98</v>
      </c>
      <c r="Q1200" s="24">
        <v>0</v>
      </c>
      <c r="R1200" s="24">
        <v>2746.42</v>
      </c>
      <c r="S1200" s="24">
        <v>3051.66</v>
      </c>
      <c r="T1200" s="24">
        <v>3379.36</v>
      </c>
      <c r="U1200" s="24">
        <v>3814.02</v>
      </c>
      <c r="V1200" s="26">
        <v>0</v>
      </c>
      <c r="W1200" s="26">
        <v>114.72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4155.93</v>
      </c>
      <c r="E1201" s="24">
        <v>4638.17</v>
      </c>
      <c r="F1201" s="24">
        <v>5405.19</v>
      </c>
      <c r="G1201" s="24">
        <v>7097.55</v>
      </c>
      <c r="H1201" s="24">
        <v>0</v>
      </c>
      <c r="I1201" s="24">
        <v>2757.99</v>
      </c>
      <c r="J1201" s="24">
        <v>3063.23</v>
      </c>
      <c r="K1201" s="24">
        <v>3390.93</v>
      </c>
      <c r="L1201" s="24">
        <v>3825.59</v>
      </c>
      <c r="M1201" s="24">
        <v>4133.8</v>
      </c>
      <c r="N1201" s="24">
        <v>4616.04</v>
      </c>
      <c r="O1201" s="24">
        <v>5383.06</v>
      </c>
      <c r="P1201" s="24">
        <v>7075.42</v>
      </c>
      <c r="Q1201" s="24">
        <v>0</v>
      </c>
      <c r="R1201" s="24">
        <v>2735.86</v>
      </c>
      <c r="S1201" s="24">
        <v>3041.1</v>
      </c>
      <c r="T1201" s="24">
        <v>3368.8</v>
      </c>
      <c r="U1201" s="24">
        <v>3803.46</v>
      </c>
      <c r="V1201" s="26">
        <v>0</v>
      </c>
      <c r="W1201" s="26">
        <v>60.83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4122.68</v>
      </c>
      <c r="E1202" s="24">
        <v>4604.92</v>
      </c>
      <c r="F1202" s="24">
        <v>5371.94</v>
      </c>
      <c r="G1202" s="24">
        <v>7064.3</v>
      </c>
      <c r="H1202" s="24">
        <v>0</v>
      </c>
      <c r="I1202" s="24">
        <v>2724.74</v>
      </c>
      <c r="J1202" s="24">
        <v>3029.98</v>
      </c>
      <c r="K1202" s="24">
        <v>3357.68</v>
      </c>
      <c r="L1202" s="24">
        <v>3792.34</v>
      </c>
      <c r="M1202" s="24">
        <v>4100.55</v>
      </c>
      <c r="N1202" s="24">
        <v>4582.79</v>
      </c>
      <c r="O1202" s="24">
        <v>5349.81</v>
      </c>
      <c r="P1202" s="24">
        <v>7042.17</v>
      </c>
      <c r="Q1202" s="24">
        <v>0</v>
      </c>
      <c r="R1202" s="24">
        <v>2702.61</v>
      </c>
      <c r="S1202" s="24">
        <v>3007.85</v>
      </c>
      <c r="T1202" s="24">
        <v>3335.55</v>
      </c>
      <c r="U1202" s="24">
        <v>3770.21</v>
      </c>
      <c r="V1202" s="26">
        <v>0</v>
      </c>
      <c r="W1202" s="26">
        <v>57.53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4157.78</v>
      </c>
      <c r="E1203" s="24">
        <v>4640.0200000000004</v>
      </c>
      <c r="F1203" s="24">
        <v>5407.04</v>
      </c>
      <c r="G1203" s="24">
        <v>7099.4</v>
      </c>
      <c r="H1203" s="24">
        <v>0</v>
      </c>
      <c r="I1203" s="24">
        <v>2759.84</v>
      </c>
      <c r="J1203" s="24">
        <v>3065.08</v>
      </c>
      <c r="K1203" s="24">
        <v>3392.78</v>
      </c>
      <c r="L1203" s="24">
        <v>3827.44</v>
      </c>
      <c r="M1203" s="24">
        <v>4135.6499999999996</v>
      </c>
      <c r="N1203" s="24">
        <v>4617.8900000000003</v>
      </c>
      <c r="O1203" s="24">
        <v>5384.91</v>
      </c>
      <c r="P1203" s="24">
        <v>7077.27</v>
      </c>
      <c r="Q1203" s="24">
        <v>0</v>
      </c>
      <c r="R1203" s="24">
        <v>2737.71</v>
      </c>
      <c r="S1203" s="24">
        <v>3042.95</v>
      </c>
      <c r="T1203" s="24">
        <v>3370.65</v>
      </c>
      <c r="U1203" s="24">
        <v>3805.31</v>
      </c>
      <c r="V1203" s="26">
        <v>0</v>
      </c>
      <c r="W1203" s="26">
        <v>111.24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4190.88</v>
      </c>
      <c r="E1204" s="24">
        <v>4673.12</v>
      </c>
      <c r="F1204" s="24">
        <v>5440.14</v>
      </c>
      <c r="G1204" s="24">
        <v>7132.5</v>
      </c>
      <c r="H1204" s="24">
        <v>0</v>
      </c>
      <c r="I1204" s="24">
        <v>2792.94</v>
      </c>
      <c r="J1204" s="24">
        <v>3098.18</v>
      </c>
      <c r="K1204" s="24">
        <v>3425.88</v>
      </c>
      <c r="L1204" s="24">
        <v>3860.54</v>
      </c>
      <c r="M1204" s="24">
        <v>4168.75</v>
      </c>
      <c r="N1204" s="24">
        <v>4650.99</v>
      </c>
      <c r="O1204" s="24">
        <v>5418.01</v>
      </c>
      <c r="P1204" s="24">
        <v>7110.37</v>
      </c>
      <c r="Q1204" s="24">
        <v>0</v>
      </c>
      <c r="R1204" s="24">
        <v>2770.81</v>
      </c>
      <c r="S1204" s="24">
        <v>3076.05</v>
      </c>
      <c r="T1204" s="24">
        <v>3403.75</v>
      </c>
      <c r="U1204" s="24">
        <v>3838.41</v>
      </c>
      <c r="V1204" s="26">
        <v>0</v>
      </c>
      <c r="W1204" s="26">
        <v>136.25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4156.1499999999996</v>
      </c>
      <c r="E1205" s="24">
        <v>4638.3900000000003</v>
      </c>
      <c r="F1205" s="24">
        <v>5405.41</v>
      </c>
      <c r="G1205" s="24">
        <v>7097.77</v>
      </c>
      <c r="H1205" s="24">
        <v>0</v>
      </c>
      <c r="I1205" s="24">
        <v>2758.21</v>
      </c>
      <c r="J1205" s="24">
        <v>3063.45</v>
      </c>
      <c r="K1205" s="24">
        <v>3391.15</v>
      </c>
      <c r="L1205" s="24">
        <v>3825.81</v>
      </c>
      <c r="M1205" s="24">
        <v>4134.0200000000004</v>
      </c>
      <c r="N1205" s="24">
        <v>4616.26</v>
      </c>
      <c r="O1205" s="24">
        <v>5383.28</v>
      </c>
      <c r="P1205" s="24">
        <v>7075.64</v>
      </c>
      <c r="Q1205" s="24">
        <v>0</v>
      </c>
      <c r="R1205" s="24">
        <v>2736.08</v>
      </c>
      <c r="S1205" s="24">
        <v>3041.32</v>
      </c>
      <c r="T1205" s="24">
        <v>3369.02</v>
      </c>
      <c r="U1205" s="24">
        <v>3803.68</v>
      </c>
      <c r="V1205" s="26">
        <v>0</v>
      </c>
      <c r="W1205" s="26">
        <v>99.72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4125.46</v>
      </c>
      <c r="E1206" s="24">
        <v>4607.7</v>
      </c>
      <c r="F1206" s="24">
        <v>5374.72</v>
      </c>
      <c r="G1206" s="24">
        <v>7067.08</v>
      </c>
      <c r="H1206" s="24">
        <v>0</v>
      </c>
      <c r="I1206" s="24">
        <v>2727.52</v>
      </c>
      <c r="J1206" s="24">
        <v>3032.76</v>
      </c>
      <c r="K1206" s="24">
        <v>3360.46</v>
      </c>
      <c r="L1206" s="24">
        <v>3795.12</v>
      </c>
      <c r="M1206" s="24">
        <v>4103.33</v>
      </c>
      <c r="N1206" s="24">
        <v>4585.57</v>
      </c>
      <c r="O1206" s="24">
        <v>5352.59</v>
      </c>
      <c r="P1206" s="24">
        <v>7044.95</v>
      </c>
      <c r="Q1206" s="24">
        <v>0</v>
      </c>
      <c r="R1206" s="24">
        <v>2705.39</v>
      </c>
      <c r="S1206" s="24">
        <v>3010.63</v>
      </c>
      <c r="T1206" s="24">
        <v>3338.33</v>
      </c>
      <c r="U1206" s="24">
        <v>3772.99</v>
      </c>
      <c r="V1206" s="26">
        <v>0</v>
      </c>
      <c r="W1206" s="26">
        <v>68.69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4057.95</v>
      </c>
      <c r="E1207" s="24">
        <v>4540.1899999999996</v>
      </c>
      <c r="F1207" s="24">
        <v>5307.21</v>
      </c>
      <c r="G1207" s="24">
        <v>6999.57</v>
      </c>
      <c r="H1207" s="24">
        <v>0</v>
      </c>
      <c r="I1207" s="24">
        <v>2660.01</v>
      </c>
      <c r="J1207" s="24">
        <v>2965.25</v>
      </c>
      <c r="K1207" s="24">
        <v>3292.95</v>
      </c>
      <c r="L1207" s="24">
        <v>3727.61</v>
      </c>
      <c r="M1207" s="24">
        <v>4035.82</v>
      </c>
      <c r="N1207" s="24">
        <v>4518.0600000000004</v>
      </c>
      <c r="O1207" s="24">
        <v>5285.08</v>
      </c>
      <c r="P1207" s="24">
        <v>6977.44</v>
      </c>
      <c r="Q1207" s="24">
        <v>0</v>
      </c>
      <c r="R1207" s="24">
        <v>2637.88</v>
      </c>
      <c r="S1207" s="24">
        <v>2943.12</v>
      </c>
      <c r="T1207" s="24">
        <v>3270.82</v>
      </c>
      <c r="U1207" s="24">
        <v>3705.48</v>
      </c>
      <c r="V1207" s="26">
        <v>0</v>
      </c>
      <c r="W1207" s="26">
        <v>21.28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3517.57</v>
      </c>
      <c r="E1208" s="24">
        <v>3999.81</v>
      </c>
      <c r="F1208" s="24">
        <v>4766.83</v>
      </c>
      <c r="G1208" s="24">
        <v>6459.19</v>
      </c>
      <c r="H1208" s="24">
        <v>0</v>
      </c>
      <c r="I1208" s="24">
        <v>2119.63</v>
      </c>
      <c r="J1208" s="24">
        <v>2424.87</v>
      </c>
      <c r="K1208" s="24">
        <v>2752.57</v>
      </c>
      <c r="L1208" s="24">
        <v>3187.23</v>
      </c>
      <c r="M1208" s="24">
        <v>3495.44</v>
      </c>
      <c r="N1208" s="24">
        <v>3977.68</v>
      </c>
      <c r="O1208" s="24">
        <v>4744.7</v>
      </c>
      <c r="P1208" s="24">
        <v>6437.06</v>
      </c>
      <c r="Q1208" s="24">
        <v>0</v>
      </c>
      <c r="R1208" s="24">
        <v>2097.5</v>
      </c>
      <c r="S1208" s="24">
        <v>2402.7399999999998</v>
      </c>
      <c r="T1208" s="24">
        <v>2730.44</v>
      </c>
      <c r="U1208" s="24">
        <v>3165.1</v>
      </c>
      <c r="V1208" s="26">
        <v>394.67</v>
      </c>
      <c r="W1208" s="26">
        <v>0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3312.92</v>
      </c>
      <c r="E1209" s="24">
        <v>3795.16</v>
      </c>
      <c r="F1209" s="24">
        <v>4562.18</v>
      </c>
      <c r="G1209" s="24">
        <v>6254.54</v>
      </c>
      <c r="H1209" s="24">
        <v>0</v>
      </c>
      <c r="I1209" s="24">
        <v>1914.98</v>
      </c>
      <c r="J1209" s="24">
        <v>2220.2199999999998</v>
      </c>
      <c r="K1209" s="24">
        <v>2547.92</v>
      </c>
      <c r="L1209" s="24">
        <v>2982.58</v>
      </c>
      <c r="M1209" s="24">
        <v>3290.79</v>
      </c>
      <c r="N1209" s="24">
        <v>3773.03</v>
      </c>
      <c r="O1209" s="24">
        <v>4540.05</v>
      </c>
      <c r="P1209" s="24">
        <v>6232.41</v>
      </c>
      <c r="Q1209" s="24">
        <v>0</v>
      </c>
      <c r="R1209" s="24">
        <v>1892.85</v>
      </c>
      <c r="S1209" s="24">
        <v>2198.09</v>
      </c>
      <c r="T1209" s="24">
        <v>2525.79</v>
      </c>
      <c r="U1209" s="24">
        <v>2960.45</v>
      </c>
      <c r="V1209" s="26">
        <v>0</v>
      </c>
      <c r="W1209" s="26">
        <v>165.36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3222.01</v>
      </c>
      <c r="E1210" s="24">
        <v>3704.25</v>
      </c>
      <c r="F1210" s="24">
        <v>4471.2700000000004</v>
      </c>
      <c r="G1210" s="24">
        <v>6163.63</v>
      </c>
      <c r="H1210" s="24">
        <v>0</v>
      </c>
      <c r="I1210" s="24">
        <v>1824.07</v>
      </c>
      <c r="J1210" s="24">
        <v>2129.31</v>
      </c>
      <c r="K1210" s="24">
        <v>2457.0100000000002</v>
      </c>
      <c r="L1210" s="24">
        <v>2891.67</v>
      </c>
      <c r="M1210" s="24">
        <v>3199.88</v>
      </c>
      <c r="N1210" s="24">
        <v>3682.12</v>
      </c>
      <c r="O1210" s="24">
        <v>4449.1400000000003</v>
      </c>
      <c r="P1210" s="24">
        <v>6141.5</v>
      </c>
      <c r="Q1210" s="24">
        <v>0</v>
      </c>
      <c r="R1210" s="24">
        <v>1801.94</v>
      </c>
      <c r="S1210" s="24">
        <v>2107.1799999999998</v>
      </c>
      <c r="T1210" s="24">
        <v>2434.88</v>
      </c>
      <c r="U1210" s="24">
        <v>2869.54</v>
      </c>
      <c r="V1210" s="26">
        <v>0</v>
      </c>
      <c r="W1210" s="26">
        <v>46.07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3190.19</v>
      </c>
      <c r="E1211" s="24">
        <v>3672.43</v>
      </c>
      <c r="F1211" s="24">
        <v>4439.45</v>
      </c>
      <c r="G1211" s="24">
        <v>6131.81</v>
      </c>
      <c r="H1211" s="24">
        <v>0</v>
      </c>
      <c r="I1211" s="24">
        <v>1792.25</v>
      </c>
      <c r="J1211" s="24">
        <v>2097.4899999999998</v>
      </c>
      <c r="K1211" s="24">
        <v>2425.19</v>
      </c>
      <c r="L1211" s="24">
        <v>2859.85</v>
      </c>
      <c r="M1211" s="24">
        <v>3168.06</v>
      </c>
      <c r="N1211" s="24">
        <v>3650.3</v>
      </c>
      <c r="O1211" s="24">
        <v>4417.32</v>
      </c>
      <c r="P1211" s="24">
        <v>6109.68</v>
      </c>
      <c r="Q1211" s="24">
        <v>0</v>
      </c>
      <c r="R1211" s="24">
        <v>1770.12</v>
      </c>
      <c r="S1211" s="24">
        <v>2075.36</v>
      </c>
      <c r="T1211" s="24">
        <v>2403.06</v>
      </c>
      <c r="U1211" s="24">
        <v>2837.72</v>
      </c>
      <c r="V1211" s="26">
        <v>0</v>
      </c>
      <c r="W1211" s="26">
        <v>59.84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3180.85</v>
      </c>
      <c r="E1212" s="24">
        <v>3663.09</v>
      </c>
      <c r="F1212" s="24">
        <v>4430.1099999999997</v>
      </c>
      <c r="G1212" s="24">
        <v>6122.47</v>
      </c>
      <c r="H1212" s="24">
        <v>0</v>
      </c>
      <c r="I1212" s="24">
        <v>1782.91</v>
      </c>
      <c r="J1212" s="24">
        <v>2088.15</v>
      </c>
      <c r="K1212" s="24">
        <v>2415.85</v>
      </c>
      <c r="L1212" s="24">
        <v>2850.51</v>
      </c>
      <c r="M1212" s="24">
        <v>3158.72</v>
      </c>
      <c r="N1212" s="24">
        <v>3640.96</v>
      </c>
      <c r="O1212" s="24">
        <v>4407.9799999999996</v>
      </c>
      <c r="P1212" s="24">
        <v>6100.34</v>
      </c>
      <c r="Q1212" s="24">
        <v>0</v>
      </c>
      <c r="R1212" s="24">
        <v>1760.78</v>
      </c>
      <c r="S1212" s="24">
        <v>2066.02</v>
      </c>
      <c r="T1212" s="24">
        <v>2393.7199999999998</v>
      </c>
      <c r="U1212" s="24">
        <v>2828.38</v>
      </c>
      <c r="V1212" s="26">
        <v>106.61</v>
      </c>
      <c r="W1212" s="26">
        <v>0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3193.54</v>
      </c>
      <c r="E1213" s="24">
        <v>3675.78</v>
      </c>
      <c r="F1213" s="24">
        <v>4442.8</v>
      </c>
      <c r="G1213" s="24">
        <v>6135.16</v>
      </c>
      <c r="H1213" s="24">
        <v>0</v>
      </c>
      <c r="I1213" s="24">
        <v>1795.6</v>
      </c>
      <c r="J1213" s="24">
        <v>2100.84</v>
      </c>
      <c r="K1213" s="24">
        <v>2428.54</v>
      </c>
      <c r="L1213" s="24">
        <v>2863.2</v>
      </c>
      <c r="M1213" s="24">
        <v>3171.41</v>
      </c>
      <c r="N1213" s="24">
        <v>3653.65</v>
      </c>
      <c r="O1213" s="24">
        <v>4420.67</v>
      </c>
      <c r="P1213" s="24">
        <v>6113.03</v>
      </c>
      <c r="Q1213" s="24">
        <v>0</v>
      </c>
      <c r="R1213" s="24">
        <v>1773.47</v>
      </c>
      <c r="S1213" s="24">
        <v>2078.71</v>
      </c>
      <c r="T1213" s="24">
        <v>2406.41</v>
      </c>
      <c r="U1213" s="24">
        <v>2841.07</v>
      </c>
      <c r="V1213" s="26">
        <v>81.510000000000005</v>
      </c>
      <c r="W1213" s="26">
        <v>0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3386.61</v>
      </c>
      <c r="E1214" s="24">
        <v>3868.85</v>
      </c>
      <c r="F1214" s="24">
        <v>4635.87</v>
      </c>
      <c r="G1214" s="24">
        <v>6328.23</v>
      </c>
      <c r="H1214" s="24">
        <v>0</v>
      </c>
      <c r="I1214" s="24">
        <v>1988.67</v>
      </c>
      <c r="J1214" s="24">
        <v>2293.91</v>
      </c>
      <c r="K1214" s="24">
        <v>2621.61</v>
      </c>
      <c r="L1214" s="24">
        <v>3056.27</v>
      </c>
      <c r="M1214" s="24">
        <v>3364.48</v>
      </c>
      <c r="N1214" s="24">
        <v>3846.72</v>
      </c>
      <c r="O1214" s="24">
        <v>4613.74</v>
      </c>
      <c r="P1214" s="24">
        <v>6306.1</v>
      </c>
      <c r="Q1214" s="24">
        <v>0</v>
      </c>
      <c r="R1214" s="24">
        <v>1966.54</v>
      </c>
      <c r="S1214" s="24">
        <v>2271.7800000000002</v>
      </c>
      <c r="T1214" s="24">
        <v>2599.48</v>
      </c>
      <c r="U1214" s="24">
        <v>3034.14</v>
      </c>
      <c r="V1214" s="26">
        <v>155.44999999999999</v>
      </c>
      <c r="W1214" s="26">
        <v>0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3939.18</v>
      </c>
      <c r="E1215" s="24">
        <v>4421.42</v>
      </c>
      <c r="F1215" s="24">
        <v>5188.4399999999996</v>
      </c>
      <c r="G1215" s="24">
        <v>6880.8</v>
      </c>
      <c r="H1215" s="24">
        <v>0</v>
      </c>
      <c r="I1215" s="24">
        <v>2541.2399999999998</v>
      </c>
      <c r="J1215" s="24">
        <v>2846.48</v>
      </c>
      <c r="K1215" s="24">
        <v>3174.18</v>
      </c>
      <c r="L1215" s="24">
        <v>3608.84</v>
      </c>
      <c r="M1215" s="24">
        <v>3917.05</v>
      </c>
      <c r="N1215" s="24">
        <v>4399.29</v>
      </c>
      <c r="O1215" s="24">
        <v>5166.3100000000004</v>
      </c>
      <c r="P1215" s="24">
        <v>6858.67</v>
      </c>
      <c r="Q1215" s="24">
        <v>0</v>
      </c>
      <c r="R1215" s="24">
        <v>2519.11</v>
      </c>
      <c r="S1215" s="24">
        <v>2824.35</v>
      </c>
      <c r="T1215" s="24">
        <v>3152.05</v>
      </c>
      <c r="U1215" s="24">
        <v>3586.71</v>
      </c>
      <c r="V1215" s="26">
        <v>79.22</v>
      </c>
      <c r="W1215" s="26">
        <v>0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4061.29</v>
      </c>
      <c r="E1216" s="24">
        <v>4543.53</v>
      </c>
      <c r="F1216" s="24">
        <v>5310.55</v>
      </c>
      <c r="G1216" s="24">
        <v>7002.91</v>
      </c>
      <c r="H1216" s="24">
        <v>0</v>
      </c>
      <c r="I1216" s="24">
        <v>2663.35</v>
      </c>
      <c r="J1216" s="24">
        <v>2968.59</v>
      </c>
      <c r="K1216" s="24">
        <v>3296.29</v>
      </c>
      <c r="L1216" s="24">
        <v>3730.95</v>
      </c>
      <c r="M1216" s="24">
        <v>4039.16</v>
      </c>
      <c r="N1216" s="24">
        <v>4521.3999999999996</v>
      </c>
      <c r="O1216" s="24">
        <v>5288.42</v>
      </c>
      <c r="P1216" s="24">
        <v>6980.78</v>
      </c>
      <c r="Q1216" s="24">
        <v>0</v>
      </c>
      <c r="R1216" s="24">
        <v>2641.22</v>
      </c>
      <c r="S1216" s="24">
        <v>2946.46</v>
      </c>
      <c r="T1216" s="24">
        <v>3274.16</v>
      </c>
      <c r="U1216" s="24">
        <v>3708.82</v>
      </c>
      <c r="V1216" s="26">
        <v>27.51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4148.59</v>
      </c>
      <c r="E1217" s="24">
        <v>4630.83</v>
      </c>
      <c r="F1217" s="24">
        <v>5397.85</v>
      </c>
      <c r="G1217" s="24">
        <v>7090.21</v>
      </c>
      <c r="H1217" s="24">
        <v>0</v>
      </c>
      <c r="I1217" s="24">
        <v>2750.65</v>
      </c>
      <c r="J1217" s="24">
        <v>3055.89</v>
      </c>
      <c r="K1217" s="24">
        <v>3383.59</v>
      </c>
      <c r="L1217" s="24">
        <v>3818.25</v>
      </c>
      <c r="M1217" s="24">
        <v>4126.46</v>
      </c>
      <c r="N1217" s="24">
        <v>4608.7</v>
      </c>
      <c r="O1217" s="24">
        <v>5375.72</v>
      </c>
      <c r="P1217" s="24">
        <v>7068.08</v>
      </c>
      <c r="Q1217" s="24">
        <v>0</v>
      </c>
      <c r="R1217" s="24">
        <v>2728.52</v>
      </c>
      <c r="S1217" s="24">
        <v>3033.76</v>
      </c>
      <c r="T1217" s="24">
        <v>3361.46</v>
      </c>
      <c r="U1217" s="24">
        <v>3796.12</v>
      </c>
      <c r="V1217" s="26">
        <v>130.87</v>
      </c>
      <c r="W1217" s="26">
        <v>0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4211.6899999999996</v>
      </c>
      <c r="E1218" s="24">
        <v>4693.93</v>
      </c>
      <c r="F1218" s="24">
        <v>5460.95</v>
      </c>
      <c r="G1218" s="24">
        <v>7153.31</v>
      </c>
      <c r="H1218" s="24">
        <v>0</v>
      </c>
      <c r="I1218" s="24">
        <v>2813.75</v>
      </c>
      <c r="J1218" s="24">
        <v>3118.99</v>
      </c>
      <c r="K1218" s="24">
        <v>3446.69</v>
      </c>
      <c r="L1218" s="24">
        <v>3881.35</v>
      </c>
      <c r="M1218" s="24">
        <v>4189.5600000000004</v>
      </c>
      <c r="N1218" s="24">
        <v>4671.8</v>
      </c>
      <c r="O1218" s="24">
        <v>5438.82</v>
      </c>
      <c r="P1218" s="24">
        <v>7131.18</v>
      </c>
      <c r="Q1218" s="24">
        <v>0</v>
      </c>
      <c r="R1218" s="24">
        <v>2791.62</v>
      </c>
      <c r="S1218" s="24">
        <v>3096.86</v>
      </c>
      <c r="T1218" s="24">
        <v>3424.56</v>
      </c>
      <c r="U1218" s="24">
        <v>3859.22</v>
      </c>
      <c r="V1218" s="26">
        <v>77.209999999999994</v>
      </c>
      <c r="W1218" s="26">
        <v>0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4203.03</v>
      </c>
      <c r="E1219" s="24">
        <v>4685.2700000000004</v>
      </c>
      <c r="F1219" s="24">
        <v>5452.29</v>
      </c>
      <c r="G1219" s="24">
        <v>7144.65</v>
      </c>
      <c r="H1219" s="24">
        <v>0</v>
      </c>
      <c r="I1219" s="24">
        <v>2805.09</v>
      </c>
      <c r="J1219" s="24">
        <v>3110.33</v>
      </c>
      <c r="K1219" s="24">
        <v>3438.03</v>
      </c>
      <c r="L1219" s="24">
        <v>3872.69</v>
      </c>
      <c r="M1219" s="24">
        <v>4180.8999999999996</v>
      </c>
      <c r="N1219" s="24">
        <v>4663.1400000000003</v>
      </c>
      <c r="O1219" s="24">
        <v>5430.16</v>
      </c>
      <c r="P1219" s="24">
        <v>7122.52</v>
      </c>
      <c r="Q1219" s="24">
        <v>0</v>
      </c>
      <c r="R1219" s="24">
        <v>2782.96</v>
      </c>
      <c r="S1219" s="24">
        <v>3088.2</v>
      </c>
      <c r="T1219" s="24">
        <v>3415.9</v>
      </c>
      <c r="U1219" s="24">
        <v>3850.56</v>
      </c>
      <c r="V1219" s="26">
        <v>117.74</v>
      </c>
      <c r="W1219" s="26">
        <v>0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4210.93</v>
      </c>
      <c r="E1220" s="24">
        <v>4693.17</v>
      </c>
      <c r="F1220" s="24">
        <v>5460.19</v>
      </c>
      <c r="G1220" s="24">
        <v>7152.55</v>
      </c>
      <c r="H1220" s="24">
        <v>0</v>
      </c>
      <c r="I1220" s="24">
        <v>2812.99</v>
      </c>
      <c r="J1220" s="24">
        <v>3118.23</v>
      </c>
      <c r="K1220" s="24">
        <v>3445.93</v>
      </c>
      <c r="L1220" s="24">
        <v>3880.59</v>
      </c>
      <c r="M1220" s="24">
        <v>4188.8</v>
      </c>
      <c r="N1220" s="24">
        <v>4671.04</v>
      </c>
      <c r="O1220" s="24">
        <v>5438.06</v>
      </c>
      <c r="P1220" s="24">
        <v>7130.42</v>
      </c>
      <c r="Q1220" s="24">
        <v>0</v>
      </c>
      <c r="R1220" s="24">
        <v>2790.86</v>
      </c>
      <c r="S1220" s="24">
        <v>3096.1</v>
      </c>
      <c r="T1220" s="24">
        <v>3423.8</v>
      </c>
      <c r="U1220" s="24">
        <v>3858.46</v>
      </c>
      <c r="V1220" s="26">
        <v>77.25</v>
      </c>
      <c r="W1220" s="26">
        <v>0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4155.5600000000004</v>
      </c>
      <c r="E1221" s="24">
        <v>4637.8</v>
      </c>
      <c r="F1221" s="24">
        <v>5404.82</v>
      </c>
      <c r="G1221" s="24">
        <v>7097.18</v>
      </c>
      <c r="H1221" s="24">
        <v>0</v>
      </c>
      <c r="I1221" s="24">
        <v>2757.62</v>
      </c>
      <c r="J1221" s="24">
        <v>3062.86</v>
      </c>
      <c r="K1221" s="24">
        <v>3390.56</v>
      </c>
      <c r="L1221" s="24">
        <v>3825.22</v>
      </c>
      <c r="M1221" s="24">
        <v>4133.43</v>
      </c>
      <c r="N1221" s="24">
        <v>4615.67</v>
      </c>
      <c r="O1221" s="24">
        <v>5382.69</v>
      </c>
      <c r="P1221" s="24">
        <v>7075.05</v>
      </c>
      <c r="Q1221" s="24">
        <v>0</v>
      </c>
      <c r="R1221" s="24">
        <v>2735.49</v>
      </c>
      <c r="S1221" s="24">
        <v>3040.73</v>
      </c>
      <c r="T1221" s="24">
        <v>3368.43</v>
      </c>
      <c r="U1221" s="24">
        <v>3803.09</v>
      </c>
      <c r="V1221" s="26">
        <v>126.4</v>
      </c>
      <c r="W1221" s="26">
        <v>0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4210.16</v>
      </c>
      <c r="E1222" s="24">
        <v>4692.3999999999996</v>
      </c>
      <c r="F1222" s="24">
        <v>5459.42</v>
      </c>
      <c r="G1222" s="24">
        <v>7151.78</v>
      </c>
      <c r="H1222" s="24">
        <v>0</v>
      </c>
      <c r="I1222" s="24">
        <v>2812.22</v>
      </c>
      <c r="J1222" s="24">
        <v>3117.46</v>
      </c>
      <c r="K1222" s="24">
        <v>3445.16</v>
      </c>
      <c r="L1222" s="24">
        <v>3879.82</v>
      </c>
      <c r="M1222" s="24">
        <v>4188.03</v>
      </c>
      <c r="N1222" s="24">
        <v>4670.2700000000004</v>
      </c>
      <c r="O1222" s="24">
        <v>5437.29</v>
      </c>
      <c r="P1222" s="24">
        <v>7129.65</v>
      </c>
      <c r="Q1222" s="24">
        <v>0</v>
      </c>
      <c r="R1222" s="24">
        <v>2790.09</v>
      </c>
      <c r="S1222" s="24">
        <v>3095.33</v>
      </c>
      <c r="T1222" s="24">
        <v>3423.03</v>
      </c>
      <c r="U1222" s="24">
        <v>3857.69</v>
      </c>
      <c r="V1222" s="26">
        <v>0</v>
      </c>
      <c r="W1222" s="26">
        <v>136.79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4198.38</v>
      </c>
      <c r="E1223" s="24">
        <v>4680.62</v>
      </c>
      <c r="F1223" s="24">
        <v>5447.64</v>
      </c>
      <c r="G1223" s="24">
        <v>7140</v>
      </c>
      <c r="H1223" s="24">
        <v>0</v>
      </c>
      <c r="I1223" s="24">
        <v>2800.44</v>
      </c>
      <c r="J1223" s="24">
        <v>3105.68</v>
      </c>
      <c r="K1223" s="24">
        <v>3433.38</v>
      </c>
      <c r="L1223" s="24">
        <v>3868.04</v>
      </c>
      <c r="M1223" s="24">
        <v>4176.25</v>
      </c>
      <c r="N1223" s="24">
        <v>4658.49</v>
      </c>
      <c r="O1223" s="24">
        <v>5425.51</v>
      </c>
      <c r="P1223" s="24">
        <v>7117.87</v>
      </c>
      <c r="Q1223" s="24">
        <v>0</v>
      </c>
      <c r="R1223" s="24">
        <v>2778.31</v>
      </c>
      <c r="S1223" s="24">
        <v>3083.55</v>
      </c>
      <c r="T1223" s="24">
        <v>3411.25</v>
      </c>
      <c r="U1223" s="24">
        <v>3845.91</v>
      </c>
      <c r="V1223" s="26">
        <v>0</v>
      </c>
      <c r="W1223" s="26">
        <v>111.94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4210.8999999999996</v>
      </c>
      <c r="E1224" s="24">
        <v>4693.1400000000003</v>
      </c>
      <c r="F1224" s="24">
        <v>5460.16</v>
      </c>
      <c r="G1224" s="24">
        <v>7152.52</v>
      </c>
      <c r="H1224" s="24">
        <v>0</v>
      </c>
      <c r="I1224" s="24">
        <v>2812.96</v>
      </c>
      <c r="J1224" s="24">
        <v>3118.2</v>
      </c>
      <c r="K1224" s="24">
        <v>3445.9</v>
      </c>
      <c r="L1224" s="24">
        <v>3880.56</v>
      </c>
      <c r="M1224" s="24">
        <v>4188.7700000000004</v>
      </c>
      <c r="N1224" s="24">
        <v>4671.01</v>
      </c>
      <c r="O1224" s="24">
        <v>5438.03</v>
      </c>
      <c r="P1224" s="24">
        <v>7130.39</v>
      </c>
      <c r="Q1224" s="24">
        <v>0</v>
      </c>
      <c r="R1224" s="24">
        <v>2790.83</v>
      </c>
      <c r="S1224" s="24">
        <v>3096.07</v>
      </c>
      <c r="T1224" s="24">
        <v>3423.77</v>
      </c>
      <c r="U1224" s="24">
        <v>3858.43</v>
      </c>
      <c r="V1224" s="26">
        <v>0</v>
      </c>
      <c r="W1224" s="26">
        <v>120.06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4236.41</v>
      </c>
      <c r="E1225" s="24">
        <v>4718.6499999999996</v>
      </c>
      <c r="F1225" s="24">
        <v>5485.67</v>
      </c>
      <c r="G1225" s="24">
        <v>7178.03</v>
      </c>
      <c r="H1225" s="24">
        <v>0</v>
      </c>
      <c r="I1225" s="24">
        <v>2838.47</v>
      </c>
      <c r="J1225" s="24">
        <v>3143.71</v>
      </c>
      <c r="K1225" s="24">
        <v>3471.41</v>
      </c>
      <c r="L1225" s="24">
        <v>3906.07</v>
      </c>
      <c r="M1225" s="24">
        <v>4214.28</v>
      </c>
      <c r="N1225" s="24">
        <v>4696.5200000000004</v>
      </c>
      <c r="O1225" s="24">
        <v>5463.54</v>
      </c>
      <c r="P1225" s="24">
        <v>7155.9</v>
      </c>
      <c r="Q1225" s="24">
        <v>0</v>
      </c>
      <c r="R1225" s="24">
        <v>2816.34</v>
      </c>
      <c r="S1225" s="24">
        <v>3121.58</v>
      </c>
      <c r="T1225" s="24">
        <v>3449.28</v>
      </c>
      <c r="U1225" s="24">
        <v>3883.94</v>
      </c>
      <c r="V1225" s="26">
        <v>0</v>
      </c>
      <c r="W1225" s="26">
        <v>90.71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4205.63</v>
      </c>
      <c r="E1226" s="24">
        <v>4687.87</v>
      </c>
      <c r="F1226" s="24">
        <v>5454.89</v>
      </c>
      <c r="G1226" s="24">
        <v>7147.25</v>
      </c>
      <c r="H1226" s="24">
        <v>0</v>
      </c>
      <c r="I1226" s="24">
        <v>2807.69</v>
      </c>
      <c r="J1226" s="24">
        <v>3112.93</v>
      </c>
      <c r="K1226" s="24">
        <v>3440.63</v>
      </c>
      <c r="L1226" s="24">
        <v>3875.29</v>
      </c>
      <c r="M1226" s="24">
        <v>4183.5</v>
      </c>
      <c r="N1226" s="24">
        <v>4665.74</v>
      </c>
      <c r="O1226" s="24">
        <v>5432.76</v>
      </c>
      <c r="P1226" s="24">
        <v>7125.12</v>
      </c>
      <c r="Q1226" s="24">
        <v>0</v>
      </c>
      <c r="R1226" s="24">
        <v>2785.56</v>
      </c>
      <c r="S1226" s="24">
        <v>3090.8</v>
      </c>
      <c r="T1226" s="24">
        <v>3418.5</v>
      </c>
      <c r="U1226" s="24">
        <v>3853.16</v>
      </c>
      <c r="V1226" s="26">
        <v>0</v>
      </c>
      <c r="W1226" s="26">
        <v>52.59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4234.92</v>
      </c>
      <c r="E1227" s="24">
        <v>4717.16</v>
      </c>
      <c r="F1227" s="24">
        <v>5484.18</v>
      </c>
      <c r="G1227" s="24">
        <v>7176.54</v>
      </c>
      <c r="H1227" s="24">
        <v>0</v>
      </c>
      <c r="I1227" s="24">
        <v>2836.98</v>
      </c>
      <c r="J1227" s="24">
        <v>3142.22</v>
      </c>
      <c r="K1227" s="24">
        <v>3469.92</v>
      </c>
      <c r="L1227" s="24">
        <v>3904.58</v>
      </c>
      <c r="M1227" s="24">
        <v>4212.79</v>
      </c>
      <c r="N1227" s="24">
        <v>4695.03</v>
      </c>
      <c r="O1227" s="24">
        <v>5462.05</v>
      </c>
      <c r="P1227" s="24">
        <v>7154.41</v>
      </c>
      <c r="Q1227" s="24">
        <v>0</v>
      </c>
      <c r="R1227" s="24">
        <v>2814.85</v>
      </c>
      <c r="S1227" s="24">
        <v>3120.09</v>
      </c>
      <c r="T1227" s="24">
        <v>3447.79</v>
      </c>
      <c r="U1227" s="24">
        <v>3882.45</v>
      </c>
      <c r="V1227" s="26">
        <v>0</v>
      </c>
      <c r="W1227" s="26">
        <v>100.39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4204.43</v>
      </c>
      <c r="E1228" s="24">
        <v>4686.67</v>
      </c>
      <c r="F1228" s="24">
        <v>5453.69</v>
      </c>
      <c r="G1228" s="24">
        <v>7146.05</v>
      </c>
      <c r="H1228" s="24">
        <v>0</v>
      </c>
      <c r="I1228" s="24">
        <v>2806.49</v>
      </c>
      <c r="J1228" s="24">
        <v>3111.73</v>
      </c>
      <c r="K1228" s="24">
        <v>3439.43</v>
      </c>
      <c r="L1228" s="24">
        <v>3874.09</v>
      </c>
      <c r="M1228" s="24">
        <v>4182.3</v>
      </c>
      <c r="N1228" s="24">
        <v>4664.54</v>
      </c>
      <c r="O1228" s="24">
        <v>5431.56</v>
      </c>
      <c r="P1228" s="24">
        <v>7123.92</v>
      </c>
      <c r="Q1228" s="24">
        <v>0</v>
      </c>
      <c r="R1228" s="24">
        <v>2784.36</v>
      </c>
      <c r="S1228" s="24">
        <v>3089.6</v>
      </c>
      <c r="T1228" s="24">
        <v>3417.3</v>
      </c>
      <c r="U1228" s="24">
        <v>3851.96</v>
      </c>
      <c r="V1228" s="26">
        <v>0</v>
      </c>
      <c r="W1228" s="26">
        <v>118.64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4179.71</v>
      </c>
      <c r="E1229" s="24">
        <v>4661.95</v>
      </c>
      <c r="F1229" s="24">
        <v>5428.97</v>
      </c>
      <c r="G1229" s="24">
        <v>7121.33</v>
      </c>
      <c r="H1229" s="24">
        <v>0</v>
      </c>
      <c r="I1229" s="24">
        <v>2781.77</v>
      </c>
      <c r="J1229" s="24">
        <v>3087.01</v>
      </c>
      <c r="K1229" s="24">
        <v>3414.71</v>
      </c>
      <c r="L1229" s="24">
        <v>3849.37</v>
      </c>
      <c r="M1229" s="24">
        <v>4157.58</v>
      </c>
      <c r="N1229" s="24">
        <v>4639.82</v>
      </c>
      <c r="O1229" s="24">
        <v>5406.84</v>
      </c>
      <c r="P1229" s="24">
        <v>7099.2</v>
      </c>
      <c r="Q1229" s="24">
        <v>0</v>
      </c>
      <c r="R1229" s="24">
        <v>2759.64</v>
      </c>
      <c r="S1229" s="24">
        <v>3064.88</v>
      </c>
      <c r="T1229" s="24">
        <v>3392.58</v>
      </c>
      <c r="U1229" s="24">
        <v>3827.24</v>
      </c>
      <c r="V1229" s="26">
        <v>0</v>
      </c>
      <c r="W1229" s="26">
        <v>148.79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4167.2299999999996</v>
      </c>
      <c r="E1230" s="24">
        <v>4649.47</v>
      </c>
      <c r="F1230" s="24">
        <v>5416.49</v>
      </c>
      <c r="G1230" s="24">
        <v>7108.85</v>
      </c>
      <c r="H1230" s="24">
        <v>0</v>
      </c>
      <c r="I1230" s="24">
        <v>2769.29</v>
      </c>
      <c r="J1230" s="24">
        <v>3074.53</v>
      </c>
      <c r="K1230" s="24">
        <v>3402.23</v>
      </c>
      <c r="L1230" s="24">
        <v>3836.89</v>
      </c>
      <c r="M1230" s="24">
        <v>4145.1000000000004</v>
      </c>
      <c r="N1230" s="24">
        <v>4627.34</v>
      </c>
      <c r="O1230" s="24">
        <v>5394.36</v>
      </c>
      <c r="P1230" s="24">
        <v>7086.72</v>
      </c>
      <c r="Q1230" s="24">
        <v>0</v>
      </c>
      <c r="R1230" s="24">
        <v>2747.16</v>
      </c>
      <c r="S1230" s="24">
        <v>3052.4</v>
      </c>
      <c r="T1230" s="24">
        <v>3380.1</v>
      </c>
      <c r="U1230" s="24">
        <v>3814.76</v>
      </c>
      <c r="V1230" s="26">
        <v>0</v>
      </c>
      <c r="W1230" s="26">
        <v>114.85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4121.2700000000004</v>
      </c>
      <c r="E1231" s="24">
        <v>4603.51</v>
      </c>
      <c r="F1231" s="24">
        <v>5370.53</v>
      </c>
      <c r="G1231" s="24">
        <v>7062.89</v>
      </c>
      <c r="H1231" s="24">
        <v>0</v>
      </c>
      <c r="I1231" s="24">
        <v>2723.33</v>
      </c>
      <c r="J1231" s="24">
        <v>3028.57</v>
      </c>
      <c r="K1231" s="24">
        <v>3356.27</v>
      </c>
      <c r="L1231" s="24">
        <v>3790.93</v>
      </c>
      <c r="M1231" s="24">
        <v>4099.1400000000003</v>
      </c>
      <c r="N1231" s="24">
        <v>4581.38</v>
      </c>
      <c r="O1231" s="24">
        <v>5348.4</v>
      </c>
      <c r="P1231" s="24">
        <v>7040.76</v>
      </c>
      <c r="Q1231" s="24">
        <v>0</v>
      </c>
      <c r="R1231" s="24">
        <v>2701.2</v>
      </c>
      <c r="S1231" s="24">
        <v>3006.44</v>
      </c>
      <c r="T1231" s="24">
        <v>3334.14</v>
      </c>
      <c r="U1231" s="24">
        <v>3768.8</v>
      </c>
      <c r="V1231" s="26">
        <v>0</v>
      </c>
      <c r="W1231" s="26">
        <v>656.21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3939.71</v>
      </c>
      <c r="E1232" s="24">
        <v>4421.95</v>
      </c>
      <c r="F1232" s="24">
        <v>5188.97</v>
      </c>
      <c r="G1232" s="24">
        <v>6881.33</v>
      </c>
      <c r="H1232" s="24">
        <v>0</v>
      </c>
      <c r="I1232" s="24">
        <v>2541.77</v>
      </c>
      <c r="J1232" s="24">
        <v>2847.01</v>
      </c>
      <c r="K1232" s="24">
        <v>3174.71</v>
      </c>
      <c r="L1232" s="24">
        <v>3609.37</v>
      </c>
      <c r="M1232" s="24">
        <v>3917.58</v>
      </c>
      <c r="N1232" s="24">
        <v>4399.82</v>
      </c>
      <c r="O1232" s="24">
        <v>5166.84</v>
      </c>
      <c r="P1232" s="24">
        <v>6859.2</v>
      </c>
      <c r="Q1232" s="24">
        <v>0</v>
      </c>
      <c r="R1232" s="24">
        <v>2519.64</v>
      </c>
      <c r="S1232" s="24">
        <v>2824.88</v>
      </c>
      <c r="T1232" s="24">
        <v>3152.58</v>
      </c>
      <c r="U1232" s="24">
        <v>3587.24</v>
      </c>
      <c r="V1232" s="26">
        <v>0</v>
      </c>
      <c r="W1232" s="26">
        <v>663.88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3355.46</v>
      </c>
      <c r="E1233" s="24">
        <v>3837.7</v>
      </c>
      <c r="F1233" s="24">
        <v>4604.72</v>
      </c>
      <c r="G1233" s="24">
        <v>6297.08</v>
      </c>
      <c r="H1233" s="24">
        <v>0</v>
      </c>
      <c r="I1233" s="24">
        <v>1957.52</v>
      </c>
      <c r="J1233" s="24">
        <v>2262.7600000000002</v>
      </c>
      <c r="K1233" s="24">
        <v>2590.46</v>
      </c>
      <c r="L1233" s="24">
        <v>3025.12</v>
      </c>
      <c r="M1233" s="24">
        <v>3333.33</v>
      </c>
      <c r="N1233" s="24">
        <v>3815.57</v>
      </c>
      <c r="O1233" s="24">
        <v>4582.59</v>
      </c>
      <c r="P1233" s="24">
        <v>6274.95</v>
      </c>
      <c r="Q1233" s="24">
        <v>0</v>
      </c>
      <c r="R1233" s="24">
        <v>1935.39</v>
      </c>
      <c r="S1233" s="24">
        <v>2240.63</v>
      </c>
      <c r="T1233" s="24">
        <v>2568.33</v>
      </c>
      <c r="U1233" s="24">
        <v>3002.99</v>
      </c>
      <c r="V1233" s="26">
        <v>0</v>
      </c>
      <c r="W1233" s="26">
        <v>353.27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3280.72</v>
      </c>
      <c r="E1234" s="24">
        <v>3762.96</v>
      </c>
      <c r="F1234" s="24">
        <v>4529.9799999999996</v>
      </c>
      <c r="G1234" s="24">
        <v>6222.34</v>
      </c>
      <c r="H1234" s="24">
        <v>0</v>
      </c>
      <c r="I1234" s="24">
        <v>1882.78</v>
      </c>
      <c r="J1234" s="24">
        <v>2188.02</v>
      </c>
      <c r="K1234" s="24">
        <v>2515.7199999999998</v>
      </c>
      <c r="L1234" s="24">
        <v>2950.38</v>
      </c>
      <c r="M1234" s="24">
        <v>3258.59</v>
      </c>
      <c r="N1234" s="24">
        <v>3740.83</v>
      </c>
      <c r="O1234" s="24">
        <v>4507.8500000000004</v>
      </c>
      <c r="P1234" s="24">
        <v>6200.21</v>
      </c>
      <c r="Q1234" s="24">
        <v>0</v>
      </c>
      <c r="R1234" s="24">
        <v>1860.65</v>
      </c>
      <c r="S1234" s="24">
        <v>2165.89</v>
      </c>
      <c r="T1234" s="24">
        <v>2493.59</v>
      </c>
      <c r="U1234" s="24">
        <v>2928.25</v>
      </c>
      <c r="V1234" s="26">
        <v>0</v>
      </c>
      <c r="W1234" s="26">
        <v>212.11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3208.6</v>
      </c>
      <c r="E1235" s="24">
        <v>3690.84</v>
      </c>
      <c r="F1235" s="24">
        <v>4457.8599999999997</v>
      </c>
      <c r="G1235" s="24">
        <v>6150.22</v>
      </c>
      <c r="H1235" s="24">
        <v>0</v>
      </c>
      <c r="I1235" s="24">
        <v>1810.66</v>
      </c>
      <c r="J1235" s="24">
        <v>2115.9</v>
      </c>
      <c r="K1235" s="24">
        <v>2443.6</v>
      </c>
      <c r="L1235" s="24">
        <v>2878.26</v>
      </c>
      <c r="M1235" s="24">
        <v>3186.47</v>
      </c>
      <c r="N1235" s="24">
        <v>3668.71</v>
      </c>
      <c r="O1235" s="24">
        <v>4435.7299999999996</v>
      </c>
      <c r="P1235" s="24">
        <v>6128.09</v>
      </c>
      <c r="Q1235" s="24">
        <v>0</v>
      </c>
      <c r="R1235" s="24">
        <v>1788.53</v>
      </c>
      <c r="S1235" s="24">
        <v>2093.77</v>
      </c>
      <c r="T1235" s="24">
        <v>2421.4699999999998</v>
      </c>
      <c r="U1235" s="24">
        <v>2856.13</v>
      </c>
      <c r="V1235" s="26">
        <v>0</v>
      </c>
      <c r="W1235" s="26">
        <v>32.08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3193.44</v>
      </c>
      <c r="E1236" s="24">
        <v>3675.68</v>
      </c>
      <c r="F1236" s="24">
        <v>4442.7</v>
      </c>
      <c r="G1236" s="24">
        <v>6135.06</v>
      </c>
      <c r="H1236" s="24">
        <v>0</v>
      </c>
      <c r="I1236" s="24">
        <v>1795.5</v>
      </c>
      <c r="J1236" s="24">
        <v>2100.7399999999998</v>
      </c>
      <c r="K1236" s="24">
        <v>2428.44</v>
      </c>
      <c r="L1236" s="24">
        <v>2863.1</v>
      </c>
      <c r="M1236" s="24">
        <v>3171.31</v>
      </c>
      <c r="N1236" s="24">
        <v>3653.55</v>
      </c>
      <c r="O1236" s="24">
        <v>4420.57</v>
      </c>
      <c r="P1236" s="24">
        <v>6112.93</v>
      </c>
      <c r="Q1236" s="24">
        <v>0</v>
      </c>
      <c r="R1236" s="24">
        <v>1773.37</v>
      </c>
      <c r="S1236" s="24">
        <v>2078.61</v>
      </c>
      <c r="T1236" s="24">
        <v>2406.31</v>
      </c>
      <c r="U1236" s="24">
        <v>2840.97</v>
      </c>
      <c r="V1236" s="26">
        <v>67.23</v>
      </c>
      <c r="W1236" s="26">
        <v>0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3246.78</v>
      </c>
      <c r="E1237" s="24">
        <v>3729.02</v>
      </c>
      <c r="F1237" s="24">
        <v>4496.04</v>
      </c>
      <c r="G1237" s="24">
        <v>6188.4</v>
      </c>
      <c r="H1237" s="24">
        <v>0</v>
      </c>
      <c r="I1237" s="24">
        <v>1848.84</v>
      </c>
      <c r="J1237" s="24">
        <v>2154.08</v>
      </c>
      <c r="K1237" s="24">
        <v>2481.7800000000002</v>
      </c>
      <c r="L1237" s="24">
        <v>2916.44</v>
      </c>
      <c r="M1237" s="24">
        <v>3224.65</v>
      </c>
      <c r="N1237" s="24">
        <v>3706.89</v>
      </c>
      <c r="O1237" s="24">
        <v>4473.91</v>
      </c>
      <c r="P1237" s="24">
        <v>6166.27</v>
      </c>
      <c r="Q1237" s="24">
        <v>0</v>
      </c>
      <c r="R1237" s="24">
        <v>1826.71</v>
      </c>
      <c r="S1237" s="24">
        <v>2131.9499999999998</v>
      </c>
      <c r="T1237" s="24">
        <v>2459.65</v>
      </c>
      <c r="U1237" s="24">
        <v>2894.31</v>
      </c>
      <c r="V1237" s="26">
        <v>40.47</v>
      </c>
      <c r="W1237" s="26">
        <v>0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3473</v>
      </c>
      <c r="E1238" s="24">
        <v>3955.24</v>
      </c>
      <c r="F1238" s="24">
        <v>4722.26</v>
      </c>
      <c r="G1238" s="24">
        <v>6414.62</v>
      </c>
      <c r="H1238" s="24">
        <v>0</v>
      </c>
      <c r="I1238" s="24">
        <v>2075.06</v>
      </c>
      <c r="J1238" s="24">
        <v>2380.3000000000002</v>
      </c>
      <c r="K1238" s="24">
        <v>2708</v>
      </c>
      <c r="L1238" s="24">
        <v>3142.66</v>
      </c>
      <c r="M1238" s="24">
        <v>3450.87</v>
      </c>
      <c r="N1238" s="24">
        <v>3933.11</v>
      </c>
      <c r="O1238" s="24">
        <v>4700.13</v>
      </c>
      <c r="P1238" s="24">
        <v>6392.49</v>
      </c>
      <c r="Q1238" s="24">
        <v>0</v>
      </c>
      <c r="R1238" s="24">
        <v>2052.9299999999998</v>
      </c>
      <c r="S1238" s="24">
        <v>2358.17</v>
      </c>
      <c r="T1238" s="24">
        <v>2685.87</v>
      </c>
      <c r="U1238" s="24">
        <v>3120.53</v>
      </c>
      <c r="V1238" s="26">
        <v>281.45</v>
      </c>
      <c r="W1238" s="26">
        <v>0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3912.97</v>
      </c>
      <c r="E1239" s="24">
        <v>4395.21</v>
      </c>
      <c r="F1239" s="24">
        <v>5162.2299999999996</v>
      </c>
      <c r="G1239" s="24">
        <v>6854.59</v>
      </c>
      <c r="H1239" s="24">
        <v>0</v>
      </c>
      <c r="I1239" s="24">
        <v>2515.0300000000002</v>
      </c>
      <c r="J1239" s="24">
        <v>2820.27</v>
      </c>
      <c r="K1239" s="24">
        <v>3147.97</v>
      </c>
      <c r="L1239" s="24">
        <v>3582.63</v>
      </c>
      <c r="M1239" s="24">
        <v>3890.84</v>
      </c>
      <c r="N1239" s="24">
        <v>4373.08</v>
      </c>
      <c r="O1239" s="24">
        <v>5140.1000000000004</v>
      </c>
      <c r="P1239" s="24">
        <v>6832.46</v>
      </c>
      <c r="Q1239" s="24">
        <v>0</v>
      </c>
      <c r="R1239" s="24">
        <v>2492.9</v>
      </c>
      <c r="S1239" s="24">
        <v>2798.14</v>
      </c>
      <c r="T1239" s="24">
        <v>3125.84</v>
      </c>
      <c r="U1239" s="24">
        <v>3560.5</v>
      </c>
      <c r="V1239" s="26">
        <v>0</v>
      </c>
      <c r="W1239" s="26">
        <v>33.04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4087.41</v>
      </c>
      <c r="E1240" s="24">
        <v>4569.6499999999996</v>
      </c>
      <c r="F1240" s="24">
        <v>5336.67</v>
      </c>
      <c r="G1240" s="24">
        <v>7029.03</v>
      </c>
      <c r="H1240" s="24">
        <v>0</v>
      </c>
      <c r="I1240" s="24">
        <v>2689.47</v>
      </c>
      <c r="J1240" s="24">
        <v>2994.71</v>
      </c>
      <c r="K1240" s="24">
        <v>3322.41</v>
      </c>
      <c r="L1240" s="24">
        <v>3757.07</v>
      </c>
      <c r="M1240" s="24">
        <v>4065.28</v>
      </c>
      <c r="N1240" s="24">
        <v>4547.5200000000004</v>
      </c>
      <c r="O1240" s="24">
        <v>5314.54</v>
      </c>
      <c r="P1240" s="24">
        <v>7006.9</v>
      </c>
      <c r="Q1240" s="24">
        <v>0</v>
      </c>
      <c r="R1240" s="24">
        <v>2667.34</v>
      </c>
      <c r="S1240" s="24">
        <v>2972.58</v>
      </c>
      <c r="T1240" s="24">
        <v>3300.28</v>
      </c>
      <c r="U1240" s="24">
        <v>3734.94</v>
      </c>
      <c r="V1240" s="26">
        <v>0.5</v>
      </c>
      <c r="W1240" s="26">
        <v>5.83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4236.59</v>
      </c>
      <c r="E1241" s="24">
        <v>4718.83</v>
      </c>
      <c r="F1241" s="24">
        <v>5485.85</v>
      </c>
      <c r="G1241" s="24">
        <v>7178.21</v>
      </c>
      <c r="H1241" s="24">
        <v>0</v>
      </c>
      <c r="I1241" s="24">
        <v>2838.65</v>
      </c>
      <c r="J1241" s="24">
        <v>3143.89</v>
      </c>
      <c r="K1241" s="24">
        <v>3471.59</v>
      </c>
      <c r="L1241" s="24">
        <v>3906.25</v>
      </c>
      <c r="M1241" s="24">
        <v>4214.46</v>
      </c>
      <c r="N1241" s="24">
        <v>4696.7</v>
      </c>
      <c r="O1241" s="24">
        <v>5463.72</v>
      </c>
      <c r="P1241" s="24">
        <v>7156.08</v>
      </c>
      <c r="Q1241" s="24">
        <v>0</v>
      </c>
      <c r="R1241" s="24">
        <v>2816.52</v>
      </c>
      <c r="S1241" s="24">
        <v>3121.76</v>
      </c>
      <c r="T1241" s="24">
        <v>3449.46</v>
      </c>
      <c r="U1241" s="24">
        <v>3884.12</v>
      </c>
      <c r="V1241" s="26">
        <v>4.97</v>
      </c>
      <c r="W1241" s="26">
        <v>1.43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4323.78</v>
      </c>
      <c r="E1242" s="24">
        <v>4806.0200000000004</v>
      </c>
      <c r="F1242" s="24">
        <v>5573.04</v>
      </c>
      <c r="G1242" s="24">
        <v>7265.4</v>
      </c>
      <c r="H1242" s="24">
        <v>0</v>
      </c>
      <c r="I1242" s="24">
        <v>2925.84</v>
      </c>
      <c r="J1242" s="24">
        <v>3231.08</v>
      </c>
      <c r="K1242" s="24">
        <v>3558.78</v>
      </c>
      <c r="L1242" s="24">
        <v>3993.44</v>
      </c>
      <c r="M1242" s="24">
        <v>4301.6499999999996</v>
      </c>
      <c r="N1242" s="24">
        <v>4783.8900000000003</v>
      </c>
      <c r="O1242" s="24">
        <v>5550.91</v>
      </c>
      <c r="P1242" s="24">
        <v>7243.27</v>
      </c>
      <c r="Q1242" s="24">
        <v>0</v>
      </c>
      <c r="R1242" s="24">
        <v>2903.71</v>
      </c>
      <c r="S1242" s="24">
        <v>3208.95</v>
      </c>
      <c r="T1242" s="24">
        <v>3536.65</v>
      </c>
      <c r="U1242" s="24">
        <v>3971.31</v>
      </c>
      <c r="V1242" s="26">
        <v>0</v>
      </c>
      <c r="W1242" s="26">
        <v>161.49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4325.0600000000004</v>
      </c>
      <c r="E1243" s="24">
        <v>4807.3</v>
      </c>
      <c r="F1243" s="24">
        <v>5574.32</v>
      </c>
      <c r="G1243" s="24">
        <v>7266.68</v>
      </c>
      <c r="H1243" s="24">
        <v>0</v>
      </c>
      <c r="I1243" s="24">
        <v>2927.12</v>
      </c>
      <c r="J1243" s="24">
        <v>3232.36</v>
      </c>
      <c r="K1243" s="24">
        <v>3560.06</v>
      </c>
      <c r="L1243" s="24">
        <v>3994.72</v>
      </c>
      <c r="M1243" s="24">
        <v>4302.93</v>
      </c>
      <c r="N1243" s="24">
        <v>4785.17</v>
      </c>
      <c r="O1243" s="24">
        <v>5552.19</v>
      </c>
      <c r="P1243" s="24">
        <v>7244.55</v>
      </c>
      <c r="Q1243" s="24">
        <v>0</v>
      </c>
      <c r="R1243" s="24">
        <v>2904.99</v>
      </c>
      <c r="S1243" s="24">
        <v>3210.23</v>
      </c>
      <c r="T1243" s="24">
        <v>3537.93</v>
      </c>
      <c r="U1243" s="24">
        <v>3972.59</v>
      </c>
      <c r="V1243" s="26">
        <v>0</v>
      </c>
      <c r="W1243" s="26">
        <v>160.09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4310.28</v>
      </c>
      <c r="E1244" s="24">
        <v>4792.5200000000004</v>
      </c>
      <c r="F1244" s="24">
        <v>5559.54</v>
      </c>
      <c r="G1244" s="24">
        <v>7251.9</v>
      </c>
      <c r="H1244" s="24">
        <v>0</v>
      </c>
      <c r="I1244" s="24">
        <v>2912.34</v>
      </c>
      <c r="J1244" s="24">
        <v>3217.58</v>
      </c>
      <c r="K1244" s="24">
        <v>3545.28</v>
      </c>
      <c r="L1244" s="24">
        <v>3979.94</v>
      </c>
      <c r="M1244" s="24">
        <v>4288.1499999999996</v>
      </c>
      <c r="N1244" s="24">
        <v>4770.3900000000003</v>
      </c>
      <c r="O1244" s="24">
        <v>5537.41</v>
      </c>
      <c r="P1244" s="24">
        <v>7229.77</v>
      </c>
      <c r="Q1244" s="24">
        <v>0</v>
      </c>
      <c r="R1244" s="24">
        <v>2890.21</v>
      </c>
      <c r="S1244" s="24">
        <v>3195.45</v>
      </c>
      <c r="T1244" s="24">
        <v>3523.15</v>
      </c>
      <c r="U1244" s="24">
        <v>3957.81</v>
      </c>
      <c r="V1244" s="26">
        <v>0</v>
      </c>
      <c r="W1244" s="26">
        <v>199.6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4297.7700000000004</v>
      </c>
      <c r="E1245" s="24">
        <v>4780.01</v>
      </c>
      <c r="F1245" s="24">
        <v>5547.03</v>
      </c>
      <c r="G1245" s="24">
        <v>7239.39</v>
      </c>
      <c r="H1245" s="24">
        <v>0</v>
      </c>
      <c r="I1245" s="24">
        <v>2899.83</v>
      </c>
      <c r="J1245" s="24">
        <v>3205.07</v>
      </c>
      <c r="K1245" s="24">
        <v>3532.77</v>
      </c>
      <c r="L1245" s="24">
        <v>3967.43</v>
      </c>
      <c r="M1245" s="24">
        <v>4275.6400000000003</v>
      </c>
      <c r="N1245" s="24">
        <v>4757.88</v>
      </c>
      <c r="O1245" s="24">
        <v>5524.9</v>
      </c>
      <c r="P1245" s="24">
        <v>7217.26</v>
      </c>
      <c r="Q1245" s="24">
        <v>0</v>
      </c>
      <c r="R1245" s="24">
        <v>2877.7</v>
      </c>
      <c r="S1245" s="24">
        <v>3182.94</v>
      </c>
      <c r="T1245" s="24">
        <v>3510.64</v>
      </c>
      <c r="U1245" s="24">
        <v>3945.3</v>
      </c>
      <c r="V1245" s="26">
        <v>0</v>
      </c>
      <c r="W1245" s="26">
        <v>195.54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4316.2</v>
      </c>
      <c r="E1246" s="24">
        <v>4798.4399999999996</v>
      </c>
      <c r="F1246" s="24">
        <v>5565.46</v>
      </c>
      <c r="G1246" s="24">
        <v>7257.82</v>
      </c>
      <c r="H1246" s="24">
        <v>0</v>
      </c>
      <c r="I1246" s="24">
        <v>2918.26</v>
      </c>
      <c r="J1246" s="24">
        <v>3223.5</v>
      </c>
      <c r="K1246" s="24">
        <v>3551.2</v>
      </c>
      <c r="L1246" s="24">
        <v>3985.86</v>
      </c>
      <c r="M1246" s="24">
        <v>4294.07</v>
      </c>
      <c r="N1246" s="24">
        <v>4776.3100000000004</v>
      </c>
      <c r="O1246" s="24">
        <v>5543.33</v>
      </c>
      <c r="P1246" s="24">
        <v>7235.69</v>
      </c>
      <c r="Q1246" s="24">
        <v>0</v>
      </c>
      <c r="R1246" s="24">
        <v>2896.13</v>
      </c>
      <c r="S1246" s="24">
        <v>3201.37</v>
      </c>
      <c r="T1246" s="24">
        <v>3529.07</v>
      </c>
      <c r="U1246" s="24">
        <v>3963.73</v>
      </c>
      <c r="V1246" s="26">
        <v>0</v>
      </c>
      <c r="W1246" s="26">
        <v>197.49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4340.74</v>
      </c>
      <c r="E1247" s="24">
        <v>4822.9799999999996</v>
      </c>
      <c r="F1247" s="24">
        <v>5590</v>
      </c>
      <c r="G1247" s="24">
        <v>7282.36</v>
      </c>
      <c r="H1247" s="24">
        <v>0</v>
      </c>
      <c r="I1247" s="24">
        <v>2942.8</v>
      </c>
      <c r="J1247" s="24">
        <v>3248.04</v>
      </c>
      <c r="K1247" s="24">
        <v>3575.74</v>
      </c>
      <c r="L1247" s="24">
        <v>4010.4</v>
      </c>
      <c r="M1247" s="24">
        <v>4318.6099999999997</v>
      </c>
      <c r="N1247" s="24">
        <v>4800.8500000000004</v>
      </c>
      <c r="O1247" s="24">
        <v>5567.87</v>
      </c>
      <c r="P1247" s="24">
        <v>7260.23</v>
      </c>
      <c r="Q1247" s="24">
        <v>0</v>
      </c>
      <c r="R1247" s="24">
        <v>2920.67</v>
      </c>
      <c r="S1247" s="24">
        <v>3225.91</v>
      </c>
      <c r="T1247" s="24">
        <v>3553.61</v>
      </c>
      <c r="U1247" s="24">
        <v>3988.27</v>
      </c>
      <c r="V1247" s="26">
        <v>0</v>
      </c>
      <c r="W1247" s="26">
        <v>237.9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4303.8</v>
      </c>
      <c r="E1248" s="24">
        <v>4786.04</v>
      </c>
      <c r="F1248" s="24">
        <v>5553.06</v>
      </c>
      <c r="G1248" s="24">
        <v>7245.42</v>
      </c>
      <c r="H1248" s="24">
        <v>0</v>
      </c>
      <c r="I1248" s="24">
        <v>2905.86</v>
      </c>
      <c r="J1248" s="24">
        <v>3211.1</v>
      </c>
      <c r="K1248" s="24">
        <v>3538.8</v>
      </c>
      <c r="L1248" s="24">
        <v>3973.46</v>
      </c>
      <c r="M1248" s="24">
        <v>4281.67</v>
      </c>
      <c r="N1248" s="24">
        <v>4763.91</v>
      </c>
      <c r="O1248" s="24">
        <v>5530.93</v>
      </c>
      <c r="P1248" s="24">
        <v>7223.29</v>
      </c>
      <c r="Q1248" s="24">
        <v>0</v>
      </c>
      <c r="R1248" s="24">
        <v>2883.73</v>
      </c>
      <c r="S1248" s="24">
        <v>3188.97</v>
      </c>
      <c r="T1248" s="24">
        <v>3516.67</v>
      </c>
      <c r="U1248" s="24">
        <v>3951.33</v>
      </c>
      <c r="V1248" s="26">
        <v>0</v>
      </c>
      <c r="W1248" s="26">
        <v>194.73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4325.51</v>
      </c>
      <c r="E1249" s="24">
        <v>4807.75</v>
      </c>
      <c r="F1249" s="24">
        <v>5574.77</v>
      </c>
      <c r="G1249" s="24">
        <v>7267.13</v>
      </c>
      <c r="H1249" s="24">
        <v>0</v>
      </c>
      <c r="I1249" s="24">
        <v>2927.57</v>
      </c>
      <c r="J1249" s="24">
        <v>3232.81</v>
      </c>
      <c r="K1249" s="24">
        <v>3560.51</v>
      </c>
      <c r="L1249" s="24">
        <v>3995.17</v>
      </c>
      <c r="M1249" s="24">
        <v>4303.38</v>
      </c>
      <c r="N1249" s="24">
        <v>4785.62</v>
      </c>
      <c r="O1249" s="24">
        <v>5552.64</v>
      </c>
      <c r="P1249" s="24">
        <v>7245</v>
      </c>
      <c r="Q1249" s="24">
        <v>0</v>
      </c>
      <c r="R1249" s="24">
        <v>2905.44</v>
      </c>
      <c r="S1249" s="24">
        <v>3210.68</v>
      </c>
      <c r="T1249" s="24">
        <v>3538.38</v>
      </c>
      <c r="U1249" s="24">
        <v>3973.04</v>
      </c>
      <c r="V1249" s="26">
        <v>0</v>
      </c>
      <c r="W1249" s="26">
        <v>210.2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4328.08</v>
      </c>
      <c r="E1250" s="24">
        <v>4810.32</v>
      </c>
      <c r="F1250" s="24">
        <v>5577.34</v>
      </c>
      <c r="G1250" s="24">
        <v>7269.7</v>
      </c>
      <c r="H1250" s="24">
        <v>0</v>
      </c>
      <c r="I1250" s="24">
        <v>2930.14</v>
      </c>
      <c r="J1250" s="24">
        <v>3235.38</v>
      </c>
      <c r="K1250" s="24">
        <v>3563.08</v>
      </c>
      <c r="L1250" s="24">
        <v>3997.74</v>
      </c>
      <c r="M1250" s="24">
        <v>4305.95</v>
      </c>
      <c r="N1250" s="24">
        <v>4788.1899999999996</v>
      </c>
      <c r="O1250" s="24">
        <v>5555.21</v>
      </c>
      <c r="P1250" s="24">
        <v>7247.57</v>
      </c>
      <c r="Q1250" s="24">
        <v>0</v>
      </c>
      <c r="R1250" s="24">
        <v>2908.01</v>
      </c>
      <c r="S1250" s="24">
        <v>3213.25</v>
      </c>
      <c r="T1250" s="24">
        <v>3540.95</v>
      </c>
      <c r="U1250" s="24">
        <v>3975.61</v>
      </c>
      <c r="V1250" s="26">
        <v>0</v>
      </c>
      <c r="W1250" s="26">
        <v>216.95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4373.0600000000004</v>
      </c>
      <c r="E1251" s="24">
        <v>4855.3</v>
      </c>
      <c r="F1251" s="24">
        <v>5622.32</v>
      </c>
      <c r="G1251" s="24">
        <v>7314.68</v>
      </c>
      <c r="H1251" s="24">
        <v>0</v>
      </c>
      <c r="I1251" s="24">
        <v>2975.12</v>
      </c>
      <c r="J1251" s="24">
        <v>3280.36</v>
      </c>
      <c r="K1251" s="24">
        <v>3608.06</v>
      </c>
      <c r="L1251" s="24">
        <v>4042.72</v>
      </c>
      <c r="M1251" s="24">
        <v>4350.93</v>
      </c>
      <c r="N1251" s="24">
        <v>4833.17</v>
      </c>
      <c r="O1251" s="24">
        <v>5600.19</v>
      </c>
      <c r="P1251" s="24">
        <v>7292.55</v>
      </c>
      <c r="Q1251" s="24">
        <v>0</v>
      </c>
      <c r="R1251" s="24">
        <v>2952.99</v>
      </c>
      <c r="S1251" s="24">
        <v>3258.23</v>
      </c>
      <c r="T1251" s="24">
        <v>3585.93</v>
      </c>
      <c r="U1251" s="24">
        <v>4020.59</v>
      </c>
      <c r="V1251" s="26">
        <v>0</v>
      </c>
      <c r="W1251" s="26">
        <v>379.57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4359.47</v>
      </c>
      <c r="E1252" s="24">
        <v>4841.71</v>
      </c>
      <c r="F1252" s="24">
        <v>5608.73</v>
      </c>
      <c r="G1252" s="24">
        <v>7301.09</v>
      </c>
      <c r="H1252" s="24">
        <v>0</v>
      </c>
      <c r="I1252" s="24">
        <v>2961.53</v>
      </c>
      <c r="J1252" s="24">
        <v>3266.77</v>
      </c>
      <c r="K1252" s="24">
        <v>3594.47</v>
      </c>
      <c r="L1252" s="24">
        <v>4029.13</v>
      </c>
      <c r="M1252" s="24">
        <v>4337.34</v>
      </c>
      <c r="N1252" s="24">
        <v>4819.58</v>
      </c>
      <c r="O1252" s="24">
        <v>5586.6</v>
      </c>
      <c r="P1252" s="24">
        <v>7278.96</v>
      </c>
      <c r="Q1252" s="24">
        <v>0</v>
      </c>
      <c r="R1252" s="24">
        <v>2939.4</v>
      </c>
      <c r="S1252" s="24">
        <v>3244.64</v>
      </c>
      <c r="T1252" s="24">
        <v>3572.34</v>
      </c>
      <c r="U1252" s="24">
        <v>4007</v>
      </c>
      <c r="V1252" s="26">
        <v>0</v>
      </c>
      <c r="W1252" s="26">
        <v>313.22000000000003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4246.76</v>
      </c>
      <c r="E1253" s="24">
        <v>4729</v>
      </c>
      <c r="F1253" s="24">
        <v>5496.02</v>
      </c>
      <c r="G1253" s="24">
        <v>7188.38</v>
      </c>
      <c r="H1253" s="24">
        <v>0</v>
      </c>
      <c r="I1253" s="24">
        <v>2848.82</v>
      </c>
      <c r="J1253" s="24">
        <v>3154.06</v>
      </c>
      <c r="K1253" s="24">
        <v>3481.76</v>
      </c>
      <c r="L1253" s="24">
        <v>3916.42</v>
      </c>
      <c r="M1253" s="24">
        <v>4224.63</v>
      </c>
      <c r="N1253" s="24">
        <v>4706.87</v>
      </c>
      <c r="O1253" s="24">
        <v>5473.89</v>
      </c>
      <c r="P1253" s="24">
        <v>7166.25</v>
      </c>
      <c r="Q1253" s="24">
        <v>0</v>
      </c>
      <c r="R1253" s="24">
        <v>2826.69</v>
      </c>
      <c r="S1253" s="24">
        <v>3131.93</v>
      </c>
      <c r="T1253" s="24">
        <v>3459.63</v>
      </c>
      <c r="U1253" s="24">
        <v>3894.29</v>
      </c>
      <c r="V1253" s="26">
        <v>0</v>
      </c>
      <c r="W1253" s="26">
        <v>183.89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4178.66</v>
      </c>
      <c r="E1254" s="24">
        <v>4660.8999999999996</v>
      </c>
      <c r="F1254" s="24">
        <v>5427.92</v>
      </c>
      <c r="G1254" s="24">
        <v>7120.28</v>
      </c>
      <c r="H1254" s="24">
        <v>0</v>
      </c>
      <c r="I1254" s="24">
        <v>2780.72</v>
      </c>
      <c r="J1254" s="24">
        <v>3085.96</v>
      </c>
      <c r="K1254" s="24">
        <v>3413.66</v>
      </c>
      <c r="L1254" s="24">
        <v>3848.32</v>
      </c>
      <c r="M1254" s="24">
        <v>4156.53</v>
      </c>
      <c r="N1254" s="24">
        <v>4638.7700000000004</v>
      </c>
      <c r="O1254" s="24">
        <v>5405.79</v>
      </c>
      <c r="P1254" s="24">
        <v>7098.15</v>
      </c>
      <c r="Q1254" s="24">
        <v>0</v>
      </c>
      <c r="R1254" s="24">
        <v>2758.59</v>
      </c>
      <c r="S1254" s="24">
        <v>3063.83</v>
      </c>
      <c r="T1254" s="24">
        <v>3391.53</v>
      </c>
      <c r="U1254" s="24">
        <v>3826.19</v>
      </c>
      <c r="V1254" s="26">
        <v>0</v>
      </c>
      <c r="W1254" s="26">
        <v>120.4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4105.9799999999996</v>
      </c>
      <c r="E1255" s="24">
        <v>4588.22</v>
      </c>
      <c r="F1255" s="24">
        <v>5355.24</v>
      </c>
      <c r="G1255" s="24">
        <v>7047.6</v>
      </c>
      <c r="H1255" s="24">
        <v>0</v>
      </c>
      <c r="I1255" s="24">
        <v>2708.04</v>
      </c>
      <c r="J1255" s="24">
        <v>3013.28</v>
      </c>
      <c r="K1255" s="24">
        <v>3340.98</v>
      </c>
      <c r="L1255" s="24">
        <v>3775.64</v>
      </c>
      <c r="M1255" s="24">
        <v>4083.85</v>
      </c>
      <c r="N1255" s="24">
        <v>4566.09</v>
      </c>
      <c r="O1255" s="24">
        <v>5333.11</v>
      </c>
      <c r="P1255" s="24">
        <v>7025.47</v>
      </c>
      <c r="Q1255" s="24">
        <v>0</v>
      </c>
      <c r="R1255" s="24">
        <v>2685.91</v>
      </c>
      <c r="S1255" s="24">
        <v>2991.15</v>
      </c>
      <c r="T1255" s="24">
        <v>3318.85</v>
      </c>
      <c r="U1255" s="24">
        <v>3753.51</v>
      </c>
      <c r="V1255" s="26">
        <v>0</v>
      </c>
      <c r="W1255" s="26">
        <v>197.34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3934.07</v>
      </c>
      <c r="E1256" s="24">
        <v>4416.3100000000004</v>
      </c>
      <c r="F1256" s="24">
        <v>5183.33</v>
      </c>
      <c r="G1256" s="24">
        <v>6875.69</v>
      </c>
      <c r="H1256" s="24">
        <v>0</v>
      </c>
      <c r="I1256" s="24">
        <v>2536.13</v>
      </c>
      <c r="J1256" s="24">
        <v>2841.37</v>
      </c>
      <c r="K1256" s="24">
        <v>3169.07</v>
      </c>
      <c r="L1256" s="24">
        <v>3603.73</v>
      </c>
      <c r="M1256" s="24">
        <v>3911.94</v>
      </c>
      <c r="N1256" s="24">
        <v>4394.18</v>
      </c>
      <c r="O1256" s="24">
        <v>5161.2</v>
      </c>
      <c r="P1256" s="24">
        <v>6853.56</v>
      </c>
      <c r="Q1256" s="24">
        <v>0</v>
      </c>
      <c r="R1256" s="24">
        <v>2514</v>
      </c>
      <c r="S1256" s="24">
        <v>2819.24</v>
      </c>
      <c r="T1256" s="24">
        <v>3146.94</v>
      </c>
      <c r="U1256" s="24">
        <v>3581.6</v>
      </c>
      <c r="V1256" s="26">
        <v>0</v>
      </c>
      <c r="W1256" s="26">
        <v>50.75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3368.76</v>
      </c>
      <c r="E1257" s="24">
        <v>3851</v>
      </c>
      <c r="F1257" s="24">
        <v>4618.0200000000004</v>
      </c>
      <c r="G1257" s="24">
        <v>6310.38</v>
      </c>
      <c r="H1257" s="24">
        <v>0</v>
      </c>
      <c r="I1257" s="24">
        <v>1970.82</v>
      </c>
      <c r="J1257" s="24">
        <v>2276.06</v>
      </c>
      <c r="K1257" s="24">
        <v>2603.7600000000002</v>
      </c>
      <c r="L1257" s="24">
        <v>3038.42</v>
      </c>
      <c r="M1257" s="24">
        <v>3346.63</v>
      </c>
      <c r="N1257" s="24">
        <v>3828.87</v>
      </c>
      <c r="O1257" s="24">
        <v>4595.8900000000003</v>
      </c>
      <c r="P1257" s="24">
        <v>6288.25</v>
      </c>
      <c r="Q1257" s="24">
        <v>0</v>
      </c>
      <c r="R1257" s="24">
        <v>1948.69</v>
      </c>
      <c r="S1257" s="24">
        <v>2253.9299999999998</v>
      </c>
      <c r="T1257" s="24">
        <v>2581.63</v>
      </c>
      <c r="U1257" s="24">
        <v>3016.29</v>
      </c>
      <c r="V1257" s="26">
        <v>0</v>
      </c>
      <c r="W1257" s="26">
        <v>145.61000000000001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3305.64</v>
      </c>
      <c r="E1258" s="24">
        <v>3787.88</v>
      </c>
      <c r="F1258" s="24">
        <v>4554.8999999999996</v>
      </c>
      <c r="G1258" s="24">
        <v>6247.26</v>
      </c>
      <c r="H1258" s="24">
        <v>0</v>
      </c>
      <c r="I1258" s="24">
        <v>1907.7</v>
      </c>
      <c r="J1258" s="24">
        <v>2212.94</v>
      </c>
      <c r="K1258" s="24">
        <v>2540.64</v>
      </c>
      <c r="L1258" s="24">
        <v>2975.3</v>
      </c>
      <c r="M1258" s="24">
        <v>3283.51</v>
      </c>
      <c r="N1258" s="24">
        <v>3765.75</v>
      </c>
      <c r="O1258" s="24">
        <v>4532.7700000000004</v>
      </c>
      <c r="P1258" s="24">
        <v>6225.13</v>
      </c>
      <c r="Q1258" s="24">
        <v>0</v>
      </c>
      <c r="R1258" s="24">
        <v>1885.57</v>
      </c>
      <c r="S1258" s="24">
        <v>2190.81</v>
      </c>
      <c r="T1258" s="24">
        <v>2518.5100000000002</v>
      </c>
      <c r="U1258" s="24">
        <v>2953.17</v>
      </c>
      <c r="V1258" s="26">
        <v>0</v>
      </c>
      <c r="W1258" s="26">
        <v>69.3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3269.22</v>
      </c>
      <c r="E1259" s="24">
        <v>3751.46</v>
      </c>
      <c r="F1259" s="24">
        <v>4518.4799999999996</v>
      </c>
      <c r="G1259" s="24">
        <v>6210.84</v>
      </c>
      <c r="H1259" s="24">
        <v>0</v>
      </c>
      <c r="I1259" s="24">
        <v>1871.28</v>
      </c>
      <c r="J1259" s="24">
        <v>2176.52</v>
      </c>
      <c r="K1259" s="24">
        <v>2504.2199999999998</v>
      </c>
      <c r="L1259" s="24">
        <v>2938.88</v>
      </c>
      <c r="M1259" s="24">
        <v>3247.09</v>
      </c>
      <c r="N1259" s="24">
        <v>3729.33</v>
      </c>
      <c r="O1259" s="24">
        <v>4496.3500000000004</v>
      </c>
      <c r="P1259" s="24">
        <v>6188.71</v>
      </c>
      <c r="Q1259" s="24">
        <v>0</v>
      </c>
      <c r="R1259" s="24">
        <v>1849.15</v>
      </c>
      <c r="S1259" s="24">
        <v>2154.39</v>
      </c>
      <c r="T1259" s="24">
        <v>2482.09</v>
      </c>
      <c r="U1259" s="24">
        <v>2916.75</v>
      </c>
      <c r="V1259" s="26">
        <v>0</v>
      </c>
      <c r="W1259" s="26">
        <v>12.34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3262.26</v>
      </c>
      <c r="E1260" s="24">
        <v>3744.5</v>
      </c>
      <c r="F1260" s="24">
        <v>4511.5200000000004</v>
      </c>
      <c r="G1260" s="24">
        <v>6203.88</v>
      </c>
      <c r="H1260" s="24">
        <v>0</v>
      </c>
      <c r="I1260" s="24">
        <v>1864.32</v>
      </c>
      <c r="J1260" s="24">
        <v>2169.56</v>
      </c>
      <c r="K1260" s="24">
        <v>2497.2600000000002</v>
      </c>
      <c r="L1260" s="24">
        <v>2931.92</v>
      </c>
      <c r="M1260" s="24">
        <v>3240.13</v>
      </c>
      <c r="N1260" s="24">
        <v>3722.37</v>
      </c>
      <c r="O1260" s="24">
        <v>4489.3900000000003</v>
      </c>
      <c r="P1260" s="24">
        <v>6181.75</v>
      </c>
      <c r="Q1260" s="24">
        <v>0</v>
      </c>
      <c r="R1260" s="24">
        <v>1842.19</v>
      </c>
      <c r="S1260" s="24">
        <v>2147.4299999999998</v>
      </c>
      <c r="T1260" s="24">
        <v>2475.13</v>
      </c>
      <c r="U1260" s="24">
        <v>2909.79</v>
      </c>
      <c r="V1260" s="26">
        <v>36.950000000000003</v>
      </c>
      <c r="W1260" s="26">
        <v>0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3270.41</v>
      </c>
      <c r="E1261" s="24">
        <v>3752.65</v>
      </c>
      <c r="F1261" s="24">
        <v>4519.67</v>
      </c>
      <c r="G1261" s="24">
        <v>6212.03</v>
      </c>
      <c r="H1261" s="24">
        <v>0</v>
      </c>
      <c r="I1261" s="24">
        <v>1872.47</v>
      </c>
      <c r="J1261" s="24">
        <v>2177.71</v>
      </c>
      <c r="K1261" s="24">
        <v>2505.41</v>
      </c>
      <c r="L1261" s="24">
        <v>2940.07</v>
      </c>
      <c r="M1261" s="24">
        <v>3248.28</v>
      </c>
      <c r="N1261" s="24">
        <v>3730.52</v>
      </c>
      <c r="O1261" s="24">
        <v>4497.54</v>
      </c>
      <c r="P1261" s="24">
        <v>6189.9</v>
      </c>
      <c r="Q1261" s="24">
        <v>0</v>
      </c>
      <c r="R1261" s="24">
        <v>1850.34</v>
      </c>
      <c r="S1261" s="24">
        <v>2155.58</v>
      </c>
      <c r="T1261" s="24">
        <v>2483.2800000000002</v>
      </c>
      <c r="U1261" s="24">
        <v>2917.94</v>
      </c>
      <c r="V1261" s="26">
        <v>117.39</v>
      </c>
      <c r="W1261" s="26">
        <v>0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3499.14</v>
      </c>
      <c r="E1262" s="24">
        <v>3981.38</v>
      </c>
      <c r="F1262" s="24">
        <v>4748.3999999999996</v>
      </c>
      <c r="G1262" s="24">
        <v>6440.76</v>
      </c>
      <c r="H1262" s="24">
        <v>0</v>
      </c>
      <c r="I1262" s="24">
        <v>2101.1999999999998</v>
      </c>
      <c r="J1262" s="24">
        <v>2406.44</v>
      </c>
      <c r="K1262" s="24">
        <v>2734.14</v>
      </c>
      <c r="L1262" s="24">
        <v>3168.8</v>
      </c>
      <c r="M1262" s="24">
        <v>3477.01</v>
      </c>
      <c r="N1262" s="24">
        <v>3959.25</v>
      </c>
      <c r="O1262" s="24">
        <v>4726.2700000000004</v>
      </c>
      <c r="P1262" s="24">
        <v>6418.63</v>
      </c>
      <c r="Q1262" s="24">
        <v>0</v>
      </c>
      <c r="R1262" s="24">
        <v>2079.0700000000002</v>
      </c>
      <c r="S1262" s="24">
        <v>2384.31</v>
      </c>
      <c r="T1262" s="24">
        <v>2712.01</v>
      </c>
      <c r="U1262" s="24">
        <v>3146.67</v>
      </c>
      <c r="V1262" s="26">
        <v>324.26</v>
      </c>
      <c r="W1262" s="26">
        <v>0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3926.23</v>
      </c>
      <c r="E1263" s="24">
        <v>4408.47</v>
      </c>
      <c r="F1263" s="24">
        <v>5175.49</v>
      </c>
      <c r="G1263" s="24">
        <v>6867.85</v>
      </c>
      <c r="H1263" s="24">
        <v>0</v>
      </c>
      <c r="I1263" s="24">
        <v>2528.29</v>
      </c>
      <c r="J1263" s="24">
        <v>2833.53</v>
      </c>
      <c r="K1263" s="24">
        <v>3161.23</v>
      </c>
      <c r="L1263" s="24">
        <v>3595.89</v>
      </c>
      <c r="M1263" s="24">
        <v>3904.1</v>
      </c>
      <c r="N1263" s="24">
        <v>4386.34</v>
      </c>
      <c r="O1263" s="24">
        <v>5153.3599999999997</v>
      </c>
      <c r="P1263" s="24">
        <v>6845.72</v>
      </c>
      <c r="Q1263" s="24">
        <v>0</v>
      </c>
      <c r="R1263" s="24">
        <v>2506.16</v>
      </c>
      <c r="S1263" s="24">
        <v>2811.4</v>
      </c>
      <c r="T1263" s="24">
        <v>3139.1</v>
      </c>
      <c r="U1263" s="24">
        <v>3573.76</v>
      </c>
      <c r="V1263" s="26">
        <v>99.91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4074.84</v>
      </c>
      <c r="E1264" s="24">
        <v>4557.08</v>
      </c>
      <c r="F1264" s="24">
        <v>5324.1</v>
      </c>
      <c r="G1264" s="24">
        <v>7016.46</v>
      </c>
      <c r="H1264" s="24">
        <v>0</v>
      </c>
      <c r="I1264" s="24">
        <v>2676.9</v>
      </c>
      <c r="J1264" s="24">
        <v>2982.14</v>
      </c>
      <c r="K1264" s="24">
        <v>3309.84</v>
      </c>
      <c r="L1264" s="24">
        <v>3744.5</v>
      </c>
      <c r="M1264" s="24">
        <v>4052.71</v>
      </c>
      <c r="N1264" s="24">
        <v>4534.95</v>
      </c>
      <c r="O1264" s="24">
        <v>5301.97</v>
      </c>
      <c r="P1264" s="24">
        <v>6994.33</v>
      </c>
      <c r="Q1264" s="24">
        <v>0</v>
      </c>
      <c r="R1264" s="24">
        <v>2654.77</v>
      </c>
      <c r="S1264" s="24">
        <v>2960.01</v>
      </c>
      <c r="T1264" s="24">
        <v>3287.71</v>
      </c>
      <c r="U1264" s="24">
        <v>3722.37</v>
      </c>
      <c r="V1264" s="26">
        <v>81.010000000000005</v>
      </c>
      <c r="W1264" s="26">
        <v>0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4109.96</v>
      </c>
      <c r="E1265" s="24">
        <v>4592.2</v>
      </c>
      <c r="F1265" s="24">
        <v>5359.22</v>
      </c>
      <c r="G1265" s="24">
        <v>7051.58</v>
      </c>
      <c r="H1265" s="24">
        <v>0</v>
      </c>
      <c r="I1265" s="24">
        <v>2712.02</v>
      </c>
      <c r="J1265" s="24">
        <v>3017.26</v>
      </c>
      <c r="K1265" s="24">
        <v>3344.96</v>
      </c>
      <c r="L1265" s="24">
        <v>3779.62</v>
      </c>
      <c r="M1265" s="24">
        <v>4087.83</v>
      </c>
      <c r="N1265" s="24">
        <v>4570.07</v>
      </c>
      <c r="O1265" s="24">
        <v>5337.09</v>
      </c>
      <c r="P1265" s="24">
        <v>7029.45</v>
      </c>
      <c r="Q1265" s="24">
        <v>0</v>
      </c>
      <c r="R1265" s="24">
        <v>2689.89</v>
      </c>
      <c r="S1265" s="24">
        <v>2995.13</v>
      </c>
      <c r="T1265" s="24">
        <v>3322.83</v>
      </c>
      <c r="U1265" s="24">
        <v>3757.49</v>
      </c>
      <c r="V1265" s="26">
        <v>64.260000000000005</v>
      </c>
      <c r="W1265" s="26">
        <v>0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4175.9399999999996</v>
      </c>
      <c r="E1266" s="24">
        <v>4658.18</v>
      </c>
      <c r="F1266" s="24">
        <v>5425.2</v>
      </c>
      <c r="G1266" s="24">
        <v>7117.56</v>
      </c>
      <c r="H1266" s="24">
        <v>0</v>
      </c>
      <c r="I1266" s="24">
        <v>2778</v>
      </c>
      <c r="J1266" s="24">
        <v>3083.24</v>
      </c>
      <c r="K1266" s="24">
        <v>3410.94</v>
      </c>
      <c r="L1266" s="24">
        <v>3845.6</v>
      </c>
      <c r="M1266" s="24">
        <v>4153.8100000000004</v>
      </c>
      <c r="N1266" s="24">
        <v>4636.05</v>
      </c>
      <c r="O1266" s="24">
        <v>5403.07</v>
      </c>
      <c r="P1266" s="24">
        <v>7095.43</v>
      </c>
      <c r="Q1266" s="24">
        <v>0</v>
      </c>
      <c r="R1266" s="24">
        <v>2755.87</v>
      </c>
      <c r="S1266" s="24">
        <v>3061.11</v>
      </c>
      <c r="T1266" s="24">
        <v>3388.81</v>
      </c>
      <c r="U1266" s="24">
        <v>3823.47</v>
      </c>
      <c r="V1266" s="26">
        <v>28.51</v>
      </c>
      <c r="W1266" s="26">
        <v>0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4172.12</v>
      </c>
      <c r="E1267" s="24">
        <v>4654.3599999999997</v>
      </c>
      <c r="F1267" s="24">
        <v>5421.38</v>
      </c>
      <c r="G1267" s="24">
        <v>7113.74</v>
      </c>
      <c r="H1267" s="24">
        <v>0</v>
      </c>
      <c r="I1267" s="24">
        <v>2774.18</v>
      </c>
      <c r="J1267" s="24">
        <v>3079.42</v>
      </c>
      <c r="K1267" s="24">
        <v>3407.12</v>
      </c>
      <c r="L1267" s="24">
        <v>3841.78</v>
      </c>
      <c r="M1267" s="24">
        <v>4149.99</v>
      </c>
      <c r="N1267" s="24">
        <v>4632.2299999999996</v>
      </c>
      <c r="O1267" s="24">
        <v>5399.25</v>
      </c>
      <c r="P1267" s="24">
        <v>7091.61</v>
      </c>
      <c r="Q1267" s="24">
        <v>0</v>
      </c>
      <c r="R1267" s="24">
        <v>2752.05</v>
      </c>
      <c r="S1267" s="24">
        <v>3057.29</v>
      </c>
      <c r="T1267" s="24">
        <v>3384.99</v>
      </c>
      <c r="U1267" s="24">
        <v>3819.65</v>
      </c>
      <c r="V1267" s="26">
        <v>15.38</v>
      </c>
      <c r="W1267" s="26">
        <v>0.1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4190.99</v>
      </c>
      <c r="E1268" s="24">
        <v>4673.2299999999996</v>
      </c>
      <c r="F1268" s="24">
        <v>5440.25</v>
      </c>
      <c r="G1268" s="24">
        <v>7132.61</v>
      </c>
      <c r="H1268" s="24">
        <v>0</v>
      </c>
      <c r="I1268" s="24">
        <v>2793.05</v>
      </c>
      <c r="J1268" s="24">
        <v>3098.29</v>
      </c>
      <c r="K1268" s="24">
        <v>3425.99</v>
      </c>
      <c r="L1268" s="24">
        <v>3860.65</v>
      </c>
      <c r="M1268" s="24">
        <v>4168.8599999999997</v>
      </c>
      <c r="N1268" s="24">
        <v>4651.1000000000004</v>
      </c>
      <c r="O1268" s="24">
        <v>5418.12</v>
      </c>
      <c r="P1268" s="24">
        <v>7110.48</v>
      </c>
      <c r="Q1268" s="24">
        <v>0</v>
      </c>
      <c r="R1268" s="24">
        <v>2770.92</v>
      </c>
      <c r="S1268" s="24">
        <v>3076.16</v>
      </c>
      <c r="T1268" s="24">
        <v>3403.86</v>
      </c>
      <c r="U1268" s="24">
        <v>3838.52</v>
      </c>
      <c r="V1268" s="26">
        <v>0</v>
      </c>
      <c r="W1268" s="26">
        <v>9.5399999999999991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4164.34</v>
      </c>
      <c r="E1269" s="24">
        <v>4646.58</v>
      </c>
      <c r="F1269" s="24">
        <v>5413.6</v>
      </c>
      <c r="G1269" s="24">
        <v>7105.96</v>
      </c>
      <c r="H1269" s="24">
        <v>0</v>
      </c>
      <c r="I1269" s="24">
        <v>2766.4</v>
      </c>
      <c r="J1269" s="24">
        <v>3071.64</v>
      </c>
      <c r="K1269" s="24">
        <v>3399.34</v>
      </c>
      <c r="L1269" s="24">
        <v>3834</v>
      </c>
      <c r="M1269" s="24">
        <v>4142.21</v>
      </c>
      <c r="N1269" s="24">
        <v>4624.45</v>
      </c>
      <c r="O1269" s="24">
        <v>5391.47</v>
      </c>
      <c r="P1269" s="24">
        <v>7083.83</v>
      </c>
      <c r="Q1269" s="24">
        <v>0</v>
      </c>
      <c r="R1269" s="24">
        <v>2744.27</v>
      </c>
      <c r="S1269" s="24">
        <v>3049.51</v>
      </c>
      <c r="T1269" s="24">
        <v>3377.21</v>
      </c>
      <c r="U1269" s="24">
        <v>3811.87</v>
      </c>
      <c r="V1269" s="26">
        <v>7.57</v>
      </c>
      <c r="W1269" s="26">
        <v>0.83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4144.04</v>
      </c>
      <c r="E1270" s="24">
        <v>4626.28</v>
      </c>
      <c r="F1270" s="24">
        <v>5393.3</v>
      </c>
      <c r="G1270" s="24">
        <v>7085.66</v>
      </c>
      <c r="H1270" s="24">
        <v>0</v>
      </c>
      <c r="I1270" s="24">
        <v>2746.1</v>
      </c>
      <c r="J1270" s="24">
        <v>3051.34</v>
      </c>
      <c r="K1270" s="24">
        <v>3379.04</v>
      </c>
      <c r="L1270" s="24">
        <v>3813.7</v>
      </c>
      <c r="M1270" s="24">
        <v>4121.91</v>
      </c>
      <c r="N1270" s="24">
        <v>4604.1499999999996</v>
      </c>
      <c r="O1270" s="24">
        <v>5371.17</v>
      </c>
      <c r="P1270" s="24">
        <v>7063.53</v>
      </c>
      <c r="Q1270" s="24">
        <v>0</v>
      </c>
      <c r="R1270" s="24">
        <v>2723.97</v>
      </c>
      <c r="S1270" s="24">
        <v>3029.21</v>
      </c>
      <c r="T1270" s="24">
        <v>3356.91</v>
      </c>
      <c r="U1270" s="24">
        <v>3791.57</v>
      </c>
      <c r="V1270" s="26">
        <v>0</v>
      </c>
      <c r="W1270" s="26">
        <v>38.32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4142.57</v>
      </c>
      <c r="E1271" s="24">
        <v>4624.8100000000004</v>
      </c>
      <c r="F1271" s="24">
        <v>5391.83</v>
      </c>
      <c r="G1271" s="24">
        <v>7084.19</v>
      </c>
      <c r="H1271" s="24">
        <v>0</v>
      </c>
      <c r="I1271" s="24">
        <v>2744.63</v>
      </c>
      <c r="J1271" s="24">
        <v>3049.87</v>
      </c>
      <c r="K1271" s="24">
        <v>3377.57</v>
      </c>
      <c r="L1271" s="24">
        <v>3812.23</v>
      </c>
      <c r="M1271" s="24">
        <v>4120.4399999999996</v>
      </c>
      <c r="N1271" s="24">
        <v>4602.68</v>
      </c>
      <c r="O1271" s="24">
        <v>5369.7</v>
      </c>
      <c r="P1271" s="24">
        <v>7062.06</v>
      </c>
      <c r="Q1271" s="24">
        <v>0</v>
      </c>
      <c r="R1271" s="24">
        <v>2722.5</v>
      </c>
      <c r="S1271" s="24">
        <v>3027.74</v>
      </c>
      <c r="T1271" s="24">
        <v>3355.44</v>
      </c>
      <c r="U1271" s="24">
        <v>3790.1</v>
      </c>
      <c r="V1271" s="26">
        <v>0</v>
      </c>
      <c r="W1271" s="26">
        <v>28.66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4169.71</v>
      </c>
      <c r="E1272" s="24">
        <v>4651.95</v>
      </c>
      <c r="F1272" s="24">
        <v>5418.97</v>
      </c>
      <c r="G1272" s="24">
        <v>7111.33</v>
      </c>
      <c r="H1272" s="24">
        <v>0</v>
      </c>
      <c r="I1272" s="24">
        <v>2771.77</v>
      </c>
      <c r="J1272" s="24">
        <v>3077.01</v>
      </c>
      <c r="K1272" s="24">
        <v>3404.71</v>
      </c>
      <c r="L1272" s="24">
        <v>3839.37</v>
      </c>
      <c r="M1272" s="24">
        <v>4147.58</v>
      </c>
      <c r="N1272" s="24">
        <v>4629.82</v>
      </c>
      <c r="O1272" s="24">
        <v>5396.84</v>
      </c>
      <c r="P1272" s="24">
        <v>7089.2</v>
      </c>
      <c r="Q1272" s="24">
        <v>0</v>
      </c>
      <c r="R1272" s="24">
        <v>2749.64</v>
      </c>
      <c r="S1272" s="24">
        <v>3054.88</v>
      </c>
      <c r="T1272" s="24">
        <v>3382.58</v>
      </c>
      <c r="U1272" s="24">
        <v>3817.24</v>
      </c>
      <c r="V1272" s="26">
        <v>0</v>
      </c>
      <c r="W1272" s="26">
        <v>58.53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4188.1000000000004</v>
      </c>
      <c r="E1273" s="24">
        <v>4670.34</v>
      </c>
      <c r="F1273" s="24">
        <v>5437.36</v>
      </c>
      <c r="G1273" s="24">
        <v>7129.72</v>
      </c>
      <c r="H1273" s="24">
        <v>0</v>
      </c>
      <c r="I1273" s="24">
        <v>2790.16</v>
      </c>
      <c r="J1273" s="24">
        <v>3095.4</v>
      </c>
      <c r="K1273" s="24">
        <v>3423.1</v>
      </c>
      <c r="L1273" s="24">
        <v>3857.76</v>
      </c>
      <c r="M1273" s="24">
        <v>4165.97</v>
      </c>
      <c r="N1273" s="24">
        <v>4648.21</v>
      </c>
      <c r="O1273" s="24">
        <v>5415.23</v>
      </c>
      <c r="P1273" s="24">
        <v>7107.59</v>
      </c>
      <c r="Q1273" s="24">
        <v>0</v>
      </c>
      <c r="R1273" s="24">
        <v>2768.03</v>
      </c>
      <c r="S1273" s="24">
        <v>3073.27</v>
      </c>
      <c r="T1273" s="24">
        <v>3400.97</v>
      </c>
      <c r="U1273" s="24">
        <v>3835.63</v>
      </c>
      <c r="V1273" s="26">
        <v>383.21</v>
      </c>
      <c r="W1273" s="26">
        <v>0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4178.1000000000004</v>
      </c>
      <c r="E1274" s="24">
        <v>4660.34</v>
      </c>
      <c r="F1274" s="24">
        <v>5427.36</v>
      </c>
      <c r="G1274" s="24">
        <v>7119.72</v>
      </c>
      <c r="H1274" s="24">
        <v>0</v>
      </c>
      <c r="I1274" s="24">
        <v>2780.16</v>
      </c>
      <c r="J1274" s="24">
        <v>3085.4</v>
      </c>
      <c r="K1274" s="24">
        <v>3413.1</v>
      </c>
      <c r="L1274" s="24">
        <v>3847.76</v>
      </c>
      <c r="M1274" s="24">
        <v>4155.97</v>
      </c>
      <c r="N1274" s="24">
        <v>4638.21</v>
      </c>
      <c r="O1274" s="24">
        <v>5405.23</v>
      </c>
      <c r="P1274" s="24">
        <v>7097.59</v>
      </c>
      <c r="Q1274" s="24">
        <v>0</v>
      </c>
      <c r="R1274" s="24">
        <v>2758.03</v>
      </c>
      <c r="S1274" s="24">
        <v>3063.27</v>
      </c>
      <c r="T1274" s="24">
        <v>3390.97</v>
      </c>
      <c r="U1274" s="24">
        <v>3825.63</v>
      </c>
      <c r="V1274" s="26">
        <v>389.02</v>
      </c>
      <c r="W1274" s="26">
        <v>0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4206.01</v>
      </c>
      <c r="E1275" s="24">
        <v>4688.25</v>
      </c>
      <c r="F1275" s="24">
        <v>5455.27</v>
      </c>
      <c r="G1275" s="24">
        <v>7147.63</v>
      </c>
      <c r="H1275" s="24">
        <v>0</v>
      </c>
      <c r="I1275" s="24">
        <v>2808.07</v>
      </c>
      <c r="J1275" s="24">
        <v>3113.31</v>
      </c>
      <c r="K1275" s="24">
        <v>3441.01</v>
      </c>
      <c r="L1275" s="24">
        <v>3875.67</v>
      </c>
      <c r="M1275" s="24">
        <v>4183.88</v>
      </c>
      <c r="N1275" s="24">
        <v>4666.12</v>
      </c>
      <c r="O1275" s="24">
        <v>5433.14</v>
      </c>
      <c r="P1275" s="24">
        <v>7125.5</v>
      </c>
      <c r="Q1275" s="24">
        <v>0</v>
      </c>
      <c r="R1275" s="24">
        <v>2785.94</v>
      </c>
      <c r="S1275" s="24">
        <v>3091.18</v>
      </c>
      <c r="T1275" s="24">
        <v>3418.88</v>
      </c>
      <c r="U1275" s="24">
        <v>3853.54</v>
      </c>
      <c r="V1275" s="26">
        <v>355.35</v>
      </c>
      <c r="W1275" s="26">
        <v>0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4222.55</v>
      </c>
      <c r="E1276" s="24">
        <v>4704.79</v>
      </c>
      <c r="F1276" s="24">
        <v>5471.81</v>
      </c>
      <c r="G1276" s="24">
        <v>7164.17</v>
      </c>
      <c r="H1276" s="24">
        <v>0</v>
      </c>
      <c r="I1276" s="24">
        <v>2824.61</v>
      </c>
      <c r="J1276" s="24">
        <v>3129.85</v>
      </c>
      <c r="K1276" s="24">
        <v>3457.55</v>
      </c>
      <c r="L1276" s="24">
        <v>3892.21</v>
      </c>
      <c r="M1276" s="24">
        <v>4200.42</v>
      </c>
      <c r="N1276" s="24">
        <v>4682.66</v>
      </c>
      <c r="O1276" s="24">
        <v>5449.68</v>
      </c>
      <c r="P1276" s="24">
        <v>7142.04</v>
      </c>
      <c r="Q1276" s="24">
        <v>0</v>
      </c>
      <c r="R1276" s="24">
        <v>2802.48</v>
      </c>
      <c r="S1276" s="24">
        <v>3107.72</v>
      </c>
      <c r="T1276" s="24">
        <v>3435.42</v>
      </c>
      <c r="U1276" s="24">
        <v>3870.08</v>
      </c>
      <c r="V1276" s="26">
        <v>0</v>
      </c>
      <c r="W1276" s="26">
        <v>140.07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4132.42</v>
      </c>
      <c r="E1277" s="24">
        <v>4614.66</v>
      </c>
      <c r="F1277" s="24">
        <v>5381.68</v>
      </c>
      <c r="G1277" s="24">
        <v>7074.04</v>
      </c>
      <c r="H1277" s="24">
        <v>0</v>
      </c>
      <c r="I1277" s="24">
        <v>2734.48</v>
      </c>
      <c r="J1277" s="24">
        <v>3039.72</v>
      </c>
      <c r="K1277" s="24">
        <v>3367.42</v>
      </c>
      <c r="L1277" s="24">
        <v>3802.08</v>
      </c>
      <c r="M1277" s="24">
        <v>4110.29</v>
      </c>
      <c r="N1277" s="24">
        <v>4592.53</v>
      </c>
      <c r="O1277" s="24">
        <v>5359.55</v>
      </c>
      <c r="P1277" s="24">
        <v>7051.91</v>
      </c>
      <c r="Q1277" s="24">
        <v>0</v>
      </c>
      <c r="R1277" s="24">
        <v>2712.35</v>
      </c>
      <c r="S1277" s="24">
        <v>3017.59</v>
      </c>
      <c r="T1277" s="24">
        <v>3345.29</v>
      </c>
      <c r="U1277" s="24">
        <v>3779.95</v>
      </c>
      <c r="V1277" s="26">
        <v>78.62</v>
      </c>
      <c r="W1277" s="26">
        <v>0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4140.54</v>
      </c>
      <c r="E1278" s="24">
        <v>4622.78</v>
      </c>
      <c r="F1278" s="24">
        <v>5389.8</v>
      </c>
      <c r="G1278" s="24">
        <v>7082.16</v>
      </c>
      <c r="H1278" s="24">
        <v>0</v>
      </c>
      <c r="I1278" s="24">
        <v>2742.6</v>
      </c>
      <c r="J1278" s="24">
        <v>3047.84</v>
      </c>
      <c r="K1278" s="24">
        <v>3375.54</v>
      </c>
      <c r="L1278" s="24">
        <v>3810.2</v>
      </c>
      <c r="M1278" s="24">
        <v>4118.41</v>
      </c>
      <c r="N1278" s="24">
        <v>4600.6499999999996</v>
      </c>
      <c r="O1278" s="24">
        <v>5367.67</v>
      </c>
      <c r="P1278" s="24">
        <v>7060.03</v>
      </c>
      <c r="Q1278" s="24">
        <v>0</v>
      </c>
      <c r="R1278" s="24">
        <v>2720.47</v>
      </c>
      <c r="S1278" s="24">
        <v>3025.71</v>
      </c>
      <c r="T1278" s="24">
        <v>3353.41</v>
      </c>
      <c r="U1278" s="24">
        <v>3788.07</v>
      </c>
      <c r="V1278" s="26">
        <v>0</v>
      </c>
      <c r="W1278" s="26">
        <v>130.88999999999999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4099.37</v>
      </c>
      <c r="E1279" s="24">
        <v>4581.6099999999997</v>
      </c>
      <c r="F1279" s="24">
        <v>5348.63</v>
      </c>
      <c r="G1279" s="24">
        <v>7040.99</v>
      </c>
      <c r="H1279" s="24">
        <v>0</v>
      </c>
      <c r="I1279" s="24">
        <v>2701.43</v>
      </c>
      <c r="J1279" s="24">
        <v>3006.67</v>
      </c>
      <c r="K1279" s="24">
        <v>3334.37</v>
      </c>
      <c r="L1279" s="24">
        <v>3769.03</v>
      </c>
      <c r="M1279" s="24">
        <v>4077.24</v>
      </c>
      <c r="N1279" s="24">
        <v>4559.4799999999996</v>
      </c>
      <c r="O1279" s="24">
        <v>5326.5</v>
      </c>
      <c r="P1279" s="24">
        <v>7018.86</v>
      </c>
      <c r="Q1279" s="24">
        <v>0</v>
      </c>
      <c r="R1279" s="24">
        <v>2679.3</v>
      </c>
      <c r="S1279" s="24">
        <v>2984.54</v>
      </c>
      <c r="T1279" s="24">
        <v>3312.24</v>
      </c>
      <c r="U1279" s="24">
        <v>3746.9</v>
      </c>
      <c r="V1279" s="26">
        <v>0</v>
      </c>
      <c r="W1279" s="26">
        <v>65.650000000000006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3747.52</v>
      </c>
      <c r="E1280" s="24">
        <v>4229.76</v>
      </c>
      <c r="F1280" s="24">
        <v>4996.78</v>
      </c>
      <c r="G1280" s="24">
        <v>6689.14</v>
      </c>
      <c r="H1280" s="24">
        <v>0</v>
      </c>
      <c r="I1280" s="24">
        <v>2349.58</v>
      </c>
      <c r="J1280" s="24">
        <v>2654.82</v>
      </c>
      <c r="K1280" s="24">
        <v>2982.52</v>
      </c>
      <c r="L1280" s="24">
        <v>3417.18</v>
      </c>
      <c r="M1280" s="24">
        <v>3725.39</v>
      </c>
      <c r="N1280" s="24">
        <v>4207.63</v>
      </c>
      <c r="O1280" s="24">
        <v>4974.6499999999996</v>
      </c>
      <c r="P1280" s="24">
        <v>6667.01</v>
      </c>
      <c r="Q1280" s="24">
        <v>0</v>
      </c>
      <c r="R1280" s="24">
        <v>2327.4499999999998</v>
      </c>
      <c r="S1280" s="24">
        <v>2632.69</v>
      </c>
      <c r="T1280" s="24">
        <v>2960.39</v>
      </c>
      <c r="U1280" s="24">
        <v>3395.05</v>
      </c>
      <c r="V1280" s="26">
        <v>287.39</v>
      </c>
      <c r="W1280" s="26">
        <v>0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3379.79</v>
      </c>
      <c r="E1281" s="24">
        <v>3862.03</v>
      </c>
      <c r="F1281" s="24">
        <v>4629.05</v>
      </c>
      <c r="G1281" s="24">
        <v>6321.41</v>
      </c>
      <c r="H1281" s="24">
        <v>0</v>
      </c>
      <c r="I1281" s="24">
        <v>1981.85</v>
      </c>
      <c r="J1281" s="24">
        <v>2287.09</v>
      </c>
      <c r="K1281" s="24">
        <v>2614.79</v>
      </c>
      <c r="L1281" s="24">
        <v>3049.45</v>
      </c>
      <c r="M1281" s="24">
        <v>3357.66</v>
      </c>
      <c r="N1281" s="24">
        <v>3839.9</v>
      </c>
      <c r="O1281" s="24">
        <v>4606.92</v>
      </c>
      <c r="P1281" s="24">
        <v>6299.28</v>
      </c>
      <c r="Q1281" s="24">
        <v>0</v>
      </c>
      <c r="R1281" s="24">
        <v>1959.72</v>
      </c>
      <c r="S1281" s="24">
        <v>2264.96</v>
      </c>
      <c r="T1281" s="24">
        <v>2592.66</v>
      </c>
      <c r="U1281" s="24">
        <v>3027.32</v>
      </c>
      <c r="V1281" s="26">
        <v>646.15</v>
      </c>
      <c r="W1281" s="26">
        <v>0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3317.19</v>
      </c>
      <c r="E1282" s="24">
        <v>3799.43</v>
      </c>
      <c r="F1282" s="24">
        <v>4566.45</v>
      </c>
      <c r="G1282" s="24">
        <v>6258.81</v>
      </c>
      <c r="H1282" s="24">
        <v>0</v>
      </c>
      <c r="I1282" s="24">
        <v>1919.25</v>
      </c>
      <c r="J1282" s="24">
        <v>2224.4899999999998</v>
      </c>
      <c r="K1282" s="24">
        <v>2552.19</v>
      </c>
      <c r="L1282" s="24">
        <v>2986.85</v>
      </c>
      <c r="M1282" s="24">
        <v>3295.06</v>
      </c>
      <c r="N1282" s="24">
        <v>3777.3</v>
      </c>
      <c r="O1282" s="24">
        <v>4544.32</v>
      </c>
      <c r="P1282" s="24">
        <v>6236.68</v>
      </c>
      <c r="Q1282" s="24">
        <v>0</v>
      </c>
      <c r="R1282" s="24">
        <v>1897.12</v>
      </c>
      <c r="S1282" s="24">
        <v>2202.36</v>
      </c>
      <c r="T1282" s="24">
        <v>2530.06</v>
      </c>
      <c r="U1282" s="24">
        <v>2964.72</v>
      </c>
      <c r="V1282" s="26">
        <v>715.27</v>
      </c>
      <c r="W1282" s="26">
        <v>0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3274.51</v>
      </c>
      <c r="E1283" s="24">
        <v>3756.75</v>
      </c>
      <c r="F1283" s="24">
        <v>4523.7700000000004</v>
      </c>
      <c r="G1283" s="24">
        <v>6216.13</v>
      </c>
      <c r="H1283" s="24">
        <v>0</v>
      </c>
      <c r="I1283" s="24">
        <v>1876.57</v>
      </c>
      <c r="J1283" s="24">
        <v>2181.81</v>
      </c>
      <c r="K1283" s="24">
        <v>2509.5100000000002</v>
      </c>
      <c r="L1283" s="24">
        <v>2944.17</v>
      </c>
      <c r="M1283" s="24">
        <v>3252.38</v>
      </c>
      <c r="N1283" s="24">
        <v>3734.62</v>
      </c>
      <c r="O1283" s="24">
        <v>4501.6400000000003</v>
      </c>
      <c r="P1283" s="24">
        <v>6194</v>
      </c>
      <c r="Q1283" s="24">
        <v>0</v>
      </c>
      <c r="R1283" s="24">
        <v>1854.44</v>
      </c>
      <c r="S1283" s="24">
        <v>2159.6799999999998</v>
      </c>
      <c r="T1283" s="24">
        <v>2487.38</v>
      </c>
      <c r="U1283" s="24">
        <v>2922.04</v>
      </c>
      <c r="V1283" s="26">
        <v>764.38</v>
      </c>
      <c r="W1283" s="26">
        <v>0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3269.51</v>
      </c>
      <c r="E1284" s="24">
        <v>3751.75</v>
      </c>
      <c r="F1284" s="24">
        <v>4518.7700000000004</v>
      </c>
      <c r="G1284" s="24">
        <v>6211.13</v>
      </c>
      <c r="H1284" s="24">
        <v>0</v>
      </c>
      <c r="I1284" s="24">
        <v>1871.57</v>
      </c>
      <c r="J1284" s="24">
        <v>2176.81</v>
      </c>
      <c r="K1284" s="24">
        <v>2504.5100000000002</v>
      </c>
      <c r="L1284" s="24">
        <v>2939.17</v>
      </c>
      <c r="M1284" s="24">
        <v>3247.38</v>
      </c>
      <c r="N1284" s="24">
        <v>3729.62</v>
      </c>
      <c r="O1284" s="24">
        <v>4496.6400000000003</v>
      </c>
      <c r="P1284" s="24">
        <v>6189</v>
      </c>
      <c r="Q1284" s="24">
        <v>0</v>
      </c>
      <c r="R1284" s="24">
        <v>1849.44</v>
      </c>
      <c r="S1284" s="24">
        <v>2154.6799999999998</v>
      </c>
      <c r="T1284" s="24">
        <v>2482.38</v>
      </c>
      <c r="U1284" s="24">
        <v>2917.04</v>
      </c>
      <c r="V1284" s="26">
        <v>769.6</v>
      </c>
      <c r="W1284" s="26">
        <v>0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3318.23</v>
      </c>
      <c r="E1285" s="24">
        <v>3800.47</v>
      </c>
      <c r="F1285" s="24">
        <v>4567.49</v>
      </c>
      <c r="G1285" s="24">
        <v>6259.85</v>
      </c>
      <c r="H1285" s="24">
        <v>0</v>
      </c>
      <c r="I1285" s="24">
        <v>1920.29</v>
      </c>
      <c r="J1285" s="24">
        <v>2225.5300000000002</v>
      </c>
      <c r="K1285" s="24">
        <v>2553.23</v>
      </c>
      <c r="L1285" s="24">
        <v>2987.89</v>
      </c>
      <c r="M1285" s="24">
        <v>3296.1</v>
      </c>
      <c r="N1285" s="24">
        <v>3778.34</v>
      </c>
      <c r="O1285" s="24">
        <v>4545.3599999999997</v>
      </c>
      <c r="P1285" s="24">
        <v>6237.72</v>
      </c>
      <c r="Q1285" s="24">
        <v>0</v>
      </c>
      <c r="R1285" s="24">
        <v>1898.16</v>
      </c>
      <c r="S1285" s="24">
        <v>2203.4</v>
      </c>
      <c r="T1285" s="24">
        <v>2531.1</v>
      </c>
      <c r="U1285" s="24">
        <v>2965.76</v>
      </c>
      <c r="V1285" s="26">
        <v>588.80999999999995</v>
      </c>
      <c r="W1285" s="26">
        <v>0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3497.26</v>
      </c>
      <c r="E1286" s="24">
        <v>3979.5</v>
      </c>
      <c r="F1286" s="24">
        <v>4746.5200000000004</v>
      </c>
      <c r="G1286" s="24">
        <v>6438.88</v>
      </c>
      <c r="H1286" s="24">
        <v>0</v>
      </c>
      <c r="I1286" s="24">
        <v>2099.3200000000002</v>
      </c>
      <c r="J1286" s="24">
        <v>2404.56</v>
      </c>
      <c r="K1286" s="24">
        <v>2732.26</v>
      </c>
      <c r="L1286" s="24">
        <v>3166.92</v>
      </c>
      <c r="M1286" s="24">
        <v>3475.13</v>
      </c>
      <c r="N1286" s="24">
        <v>3957.37</v>
      </c>
      <c r="O1286" s="24">
        <v>4724.3900000000003</v>
      </c>
      <c r="P1286" s="24">
        <v>6416.75</v>
      </c>
      <c r="Q1286" s="24">
        <v>0</v>
      </c>
      <c r="R1286" s="24">
        <v>2077.19</v>
      </c>
      <c r="S1286" s="24">
        <v>2382.4299999999998</v>
      </c>
      <c r="T1286" s="24">
        <v>2710.13</v>
      </c>
      <c r="U1286" s="24">
        <v>3144.79</v>
      </c>
      <c r="V1286" s="26">
        <v>526.21</v>
      </c>
      <c r="W1286" s="26">
        <v>0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3895.14</v>
      </c>
      <c r="E1287" s="24">
        <v>4377.38</v>
      </c>
      <c r="F1287" s="24">
        <v>5144.3999999999996</v>
      </c>
      <c r="G1287" s="24">
        <v>6836.76</v>
      </c>
      <c r="H1287" s="24">
        <v>0</v>
      </c>
      <c r="I1287" s="24">
        <v>2497.1999999999998</v>
      </c>
      <c r="J1287" s="24">
        <v>2802.44</v>
      </c>
      <c r="K1287" s="24">
        <v>3130.14</v>
      </c>
      <c r="L1287" s="24">
        <v>3564.8</v>
      </c>
      <c r="M1287" s="24">
        <v>3873.01</v>
      </c>
      <c r="N1287" s="24">
        <v>4355.25</v>
      </c>
      <c r="O1287" s="24">
        <v>5122.2700000000004</v>
      </c>
      <c r="P1287" s="24">
        <v>6814.63</v>
      </c>
      <c r="Q1287" s="24">
        <v>0</v>
      </c>
      <c r="R1287" s="24">
        <v>2475.0700000000002</v>
      </c>
      <c r="S1287" s="24">
        <v>2780.31</v>
      </c>
      <c r="T1287" s="24">
        <v>3108.01</v>
      </c>
      <c r="U1287" s="24">
        <v>3542.67</v>
      </c>
      <c r="V1287" s="26">
        <v>154.27000000000001</v>
      </c>
      <c r="W1287" s="26">
        <v>0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4097.34</v>
      </c>
      <c r="E1288" s="24">
        <v>4579.58</v>
      </c>
      <c r="F1288" s="24">
        <v>5346.6</v>
      </c>
      <c r="G1288" s="24">
        <v>7038.96</v>
      </c>
      <c r="H1288" s="24">
        <v>0</v>
      </c>
      <c r="I1288" s="24">
        <v>2699.4</v>
      </c>
      <c r="J1288" s="24">
        <v>3004.64</v>
      </c>
      <c r="K1288" s="24">
        <v>3332.34</v>
      </c>
      <c r="L1288" s="24">
        <v>3767</v>
      </c>
      <c r="M1288" s="24">
        <v>4075.21</v>
      </c>
      <c r="N1288" s="24">
        <v>4557.45</v>
      </c>
      <c r="O1288" s="24">
        <v>5324.47</v>
      </c>
      <c r="P1288" s="24">
        <v>7016.83</v>
      </c>
      <c r="Q1288" s="24">
        <v>0</v>
      </c>
      <c r="R1288" s="24">
        <v>2677.27</v>
      </c>
      <c r="S1288" s="24">
        <v>2982.51</v>
      </c>
      <c r="T1288" s="24">
        <v>3310.21</v>
      </c>
      <c r="U1288" s="24">
        <v>3744.87</v>
      </c>
      <c r="V1288" s="26">
        <v>474.75</v>
      </c>
      <c r="W1288" s="26">
        <v>0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4146.25</v>
      </c>
      <c r="E1289" s="24">
        <v>4628.49</v>
      </c>
      <c r="F1289" s="24">
        <v>5395.51</v>
      </c>
      <c r="G1289" s="24">
        <v>7087.87</v>
      </c>
      <c r="H1289" s="24">
        <v>0</v>
      </c>
      <c r="I1289" s="24">
        <v>2748.31</v>
      </c>
      <c r="J1289" s="24">
        <v>3053.55</v>
      </c>
      <c r="K1289" s="24">
        <v>3381.25</v>
      </c>
      <c r="L1289" s="24">
        <v>3815.91</v>
      </c>
      <c r="M1289" s="24">
        <v>4124.12</v>
      </c>
      <c r="N1289" s="24">
        <v>4606.3599999999997</v>
      </c>
      <c r="O1289" s="24">
        <v>5373.38</v>
      </c>
      <c r="P1289" s="24">
        <v>7065.74</v>
      </c>
      <c r="Q1289" s="24">
        <v>0</v>
      </c>
      <c r="R1289" s="24">
        <v>2726.18</v>
      </c>
      <c r="S1289" s="24">
        <v>3031.42</v>
      </c>
      <c r="T1289" s="24">
        <v>3359.12</v>
      </c>
      <c r="U1289" s="24">
        <v>3793.78</v>
      </c>
      <c r="V1289" s="26">
        <v>383.1</v>
      </c>
      <c r="W1289" s="26">
        <v>0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4173.42</v>
      </c>
      <c r="E1290" s="24">
        <v>4655.66</v>
      </c>
      <c r="F1290" s="24">
        <v>5422.68</v>
      </c>
      <c r="G1290" s="24">
        <v>7115.04</v>
      </c>
      <c r="H1290" s="24">
        <v>0</v>
      </c>
      <c r="I1290" s="24">
        <v>2775.48</v>
      </c>
      <c r="J1290" s="24">
        <v>3080.72</v>
      </c>
      <c r="K1290" s="24">
        <v>3408.42</v>
      </c>
      <c r="L1290" s="24">
        <v>3843.08</v>
      </c>
      <c r="M1290" s="24">
        <v>4151.29</v>
      </c>
      <c r="N1290" s="24">
        <v>4633.53</v>
      </c>
      <c r="O1290" s="24">
        <v>5400.55</v>
      </c>
      <c r="P1290" s="24">
        <v>7092.91</v>
      </c>
      <c r="Q1290" s="24">
        <v>0</v>
      </c>
      <c r="R1290" s="24">
        <v>2753.35</v>
      </c>
      <c r="S1290" s="24">
        <v>3058.59</v>
      </c>
      <c r="T1290" s="24">
        <v>3386.29</v>
      </c>
      <c r="U1290" s="24">
        <v>3820.95</v>
      </c>
      <c r="V1290" s="26">
        <v>373.94</v>
      </c>
      <c r="W1290" s="26">
        <v>0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4196.3</v>
      </c>
      <c r="E1291" s="24">
        <v>4678.54</v>
      </c>
      <c r="F1291" s="24">
        <v>5445.56</v>
      </c>
      <c r="G1291" s="24">
        <v>7137.92</v>
      </c>
      <c r="H1291" s="24">
        <v>0</v>
      </c>
      <c r="I1291" s="24">
        <v>2798.36</v>
      </c>
      <c r="J1291" s="24">
        <v>3103.6</v>
      </c>
      <c r="K1291" s="24">
        <v>3431.3</v>
      </c>
      <c r="L1291" s="24">
        <v>3865.96</v>
      </c>
      <c r="M1291" s="24">
        <v>4174.17</v>
      </c>
      <c r="N1291" s="24">
        <v>4656.41</v>
      </c>
      <c r="O1291" s="24">
        <v>5423.43</v>
      </c>
      <c r="P1291" s="24">
        <v>7115.79</v>
      </c>
      <c r="Q1291" s="24">
        <v>0</v>
      </c>
      <c r="R1291" s="24">
        <v>2776.23</v>
      </c>
      <c r="S1291" s="24">
        <v>3081.47</v>
      </c>
      <c r="T1291" s="24">
        <v>3409.17</v>
      </c>
      <c r="U1291" s="24">
        <v>3843.83</v>
      </c>
      <c r="V1291" s="26">
        <v>358.67</v>
      </c>
      <c r="W1291" s="26">
        <v>0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4161.3999999999996</v>
      </c>
      <c r="E1292" s="24">
        <v>4643.6400000000003</v>
      </c>
      <c r="F1292" s="24">
        <v>5410.66</v>
      </c>
      <c r="G1292" s="24">
        <v>7103.02</v>
      </c>
      <c r="H1292" s="24">
        <v>0</v>
      </c>
      <c r="I1292" s="24">
        <v>2763.46</v>
      </c>
      <c r="J1292" s="24">
        <v>3068.7</v>
      </c>
      <c r="K1292" s="24">
        <v>3396.4</v>
      </c>
      <c r="L1292" s="24">
        <v>3831.06</v>
      </c>
      <c r="M1292" s="24">
        <v>4139.2700000000004</v>
      </c>
      <c r="N1292" s="24">
        <v>4621.51</v>
      </c>
      <c r="O1292" s="24">
        <v>5388.53</v>
      </c>
      <c r="P1292" s="24">
        <v>7080.89</v>
      </c>
      <c r="Q1292" s="24">
        <v>0</v>
      </c>
      <c r="R1292" s="24">
        <v>2741.33</v>
      </c>
      <c r="S1292" s="24">
        <v>3046.57</v>
      </c>
      <c r="T1292" s="24">
        <v>3374.27</v>
      </c>
      <c r="U1292" s="24">
        <v>3808.93</v>
      </c>
      <c r="V1292" s="26">
        <v>372.42</v>
      </c>
      <c r="W1292" s="26">
        <v>0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4151.76</v>
      </c>
      <c r="E1293" s="24">
        <v>4634</v>
      </c>
      <c r="F1293" s="24">
        <v>5401.02</v>
      </c>
      <c r="G1293" s="24">
        <v>7093.38</v>
      </c>
      <c r="H1293" s="24">
        <v>0</v>
      </c>
      <c r="I1293" s="24">
        <v>2753.82</v>
      </c>
      <c r="J1293" s="24">
        <v>3059.06</v>
      </c>
      <c r="K1293" s="24">
        <v>3386.76</v>
      </c>
      <c r="L1293" s="24">
        <v>3821.42</v>
      </c>
      <c r="M1293" s="24">
        <v>4129.63</v>
      </c>
      <c r="N1293" s="24">
        <v>4611.87</v>
      </c>
      <c r="O1293" s="24">
        <v>5378.89</v>
      </c>
      <c r="P1293" s="24">
        <v>7071.25</v>
      </c>
      <c r="Q1293" s="24">
        <v>0</v>
      </c>
      <c r="R1293" s="24">
        <v>2731.69</v>
      </c>
      <c r="S1293" s="24">
        <v>3036.93</v>
      </c>
      <c r="T1293" s="24">
        <v>3364.63</v>
      </c>
      <c r="U1293" s="24">
        <v>3799.29</v>
      </c>
      <c r="V1293" s="26">
        <v>378.68</v>
      </c>
      <c r="W1293" s="26">
        <v>0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4161.3599999999997</v>
      </c>
      <c r="E1294" s="24">
        <v>4643.6000000000004</v>
      </c>
      <c r="F1294" s="24">
        <v>5410.62</v>
      </c>
      <c r="G1294" s="24">
        <v>7102.98</v>
      </c>
      <c r="H1294" s="24">
        <v>0</v>
      </c>
      <c r="I1294" s="24">
        <v>2763.42</v>
      </c>
      <c r="J1294" s="24">
        <v>3068.66</v>
      </c>
      <c r="K1294" s="24">
        <v>3396.36</v>
      </c>
      <c r="L1294" s="24">
        <v>3831.02</v>
      </c>
      <c r="M1294" s="24">
        <v>4139.2299999999996</v>
      </c>
      <c r="N1294" s="24">
        <v>4621.47</v>
      </c>
      <c r="O1294" s="24">
        <v>5388.49</v>
      </c>
      <c r="P1294" s="24">
        <v>7080.85</v>
      </c>
      <c r="Q1294" s="24">
        <v>0</v>
      </c>
      <c r="R1294" s="24">
        <v>2741.29</v>
      </c>
      <c r="S1294" s="24">
        <v>3046.53</v>
      </c>
      <c r="T1294" s="24">
        <v>3374.23</v>
      </c>
      <c r="U1294" s="24">
        <v>3808.89</v>
      </c>
      <c r="V1294" s="26">
        <v>382.87</v>
      </c>
      <c r="W1294" s="26">
        <v>0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4160.58</v>
      </c>
      <c r="E1295" s="24">
        <v>4642.82</v>
      </c>
      <c r="F1295" s="24">
        <v>5409.84</v>
      </c>
      <c r="G1295" s="24">
        <v>7102.2</v>
      </c>
      <c r="H1295" s="24">
        <v>0</v>
      </c>
      <c r="I1295" s="24">
        <v>2762.64</v>
      </c>
      <c r="J1295" s="24">
        <v>3067.88</v>
      </c>
      <c r="K1295" s="24">
        <v>3395.58</v>
      </c>
      <c r="L1295" s="24">
        <v>3830.24</v>
      </c>
      <c r="M1295" s="24">
        <v>4138.45</v>
      </c>
      <c r="N1295" s="24">
        <v>4620.6899999999996</v>
      </c>
      <c r="O1295" s="24">
        <v>5387.71</v>
      </c>
      <c r="P1295" s="24">
        <v>7080.07</v>
      </c>
      <c r="Q1295" s="24">
        <v>0</v>
      </c>
      <c r="R1295" s="24">
        <v>2740.51</v>
      </c>
      <c r="S1295" s="24">
        <v>3045.75</v>
      </c>
      <c r="T1295" s="24">
        <v>3373.45</v>
      </c>
      <c r="U1295" s="24">
        <v>3808.11</v>
      </c>
      <c r="V1295" s="26">
        <v>383.43</v>
      </c>
      <c r="W1295" s="26">
        <v>0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4164.26</v>
      </c>
      <c r="E1296" s="24">
        <v>4646.5</v>
      </c>
      <c r="F1296" s="24">
        <v>5413.52</v>
      </c>
      <c r="G1296" s="24">
        <v>7105.88</v>
      </c>
      <c r="H1296" s="24">
        <v>0</v>
      </c>
      <c r="I1296" s="24">
        <v>2766.32</v>
      </c>
      <c r="J1296" s="24">
        <v>3071.56</v>
      </c>
      <c r="K1296" s="24">
        <v>3399.26</v>
      </c>
      <c r="L1296" s="24">
        <v>3833.92</v>
      </c>
      <c r="M1296" s="24">
        <v>4142.13</v>
      </c>
      <c r="N1296" s="24">
        <v>4624.37</v>
      </c>
      <c r="O1296" s="24">
        <v>5391.39</v>
      </c>
      <c r="P1296" s="24">
        <v>7083.75</v>
      </c>
      <c r="Q1296" s="24">
        <v>0</v>
      </c>
      <c r="R1296" s="24">
        <v>2744.19</v>
      </c>
      <c r="S1296" s="24">
        <v>3049.43</v>
      </c>
      <c r="T1296" s="24">
        <v>3377.13</v>
      </c>
      <c r="U1296" s="24">
        <v>3811.79</v>
      </c>
      <c r="V1296" s="26">
        <v>387.38</v>
      </c>
      <c r="W1296" s="26">
        <v>0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4161.63</v>
      </c>
      <c r="E1297" s="24">
        <v>4643.87</v>
      </c>
      <c r="F1297" s="24">
        <v>5410.89</v>
      </c>
      <c r="G1297" s="24">
        <v>7103.25</v>
      </c>
      <c r="H1297" s="24">
        <v>0</v>
      </c>
      <c r="I1297" s="24">
        <v>2763.69</v>
      </c>
      <c r="J1297" s="24">
        <v>3068.93</v>
      </c>
      <c r="K1297" s="24">
        <v>3396.63</v>
      </c>
      <c r="L1297" s="24">
        <v>3831.29</v>
      </c>
      <c r="M1297" s="24">
        <v>4139.5</v>
      </c>
      <c r="N1297" s="24">
        <v>4621.74</v>
      </c>
      <c r="O1297" s="24">
        <v>5388.76</v>
      </c>
      <c r="P1297" s="24">
        <v>7081.12</v>
      </c>
      <c r="Q1297" s="24">
        <v>0</v>
      </c>
      <c r="R1297" s="24">
        <v>2741.56</v>
      </c>
      <c r="S1297" s="24">
        <v>3046.8</v>
      </c>
      <c r="T1297" s="24">
        <v>3374.5</v>
      </c>
      <c r="U1297" s="24">
        <v>3809.16</v>
      </c>
      <c r="V1297" s="26">
        <v>415.24</v>
      </c>
      <c r="W1297" s="26">
        <v>0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4145.37</v>
      </c>
      <c r="E1298" s="24">
        <v>4627.6099999999997</v>
      </c>
      <c r="F1298" s="24">
        <v>5394.63</v>
      </c>
      <c r="G1298" s="24">
        <v>7086.99</v>
      </c>
      <c r="H1298" s="24">
        <v>0</v>
      </c>
      <c r="I1298" s="24">
        <v>2747.43</v>
      </c>
      <c r="J1298" s="24">
        <v>3052.67</v>
      </c>
      <c r="K1298" s="24">
        <v>3380.37</v>
      </c>
      <c r="L1298" s="24">
        <v>3815.03</v>
      </c>
      <c r="M1298" s="24">
        <v>4123.24</v>
      </c>
      <c r="N1298" s="24">
        <v>4605.4799999999996</v>
      </c>
      <c r="O1298" s="24">
        <v>5372.5</v>
      </c>
      <c r="P1298" s="24">
        <v>7064.86</v>
      </c>
      <c r="Q1298" s="24">
        <v>0</v>
      </c>
      <c r="R1298" s="24">
        <v>2725.3</v>
      </c>
      <c r="S1298" s="24">
        <v>3030.54</v>
      </c>
      <c r="T1298" s="24">
        <v>3358.24</v>
      </c>
      <c r="U1298" s="24">
        <v>3792.9</v>
      </c>
      <c r="V1298" s="26">
        <v>405.16</v>
      </c>
      <c r="W1298" s="26">
        <v>0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4179.2299999999996</v>
      </c>
      <c r="E1299" s="24">
        <v>4661.47</v>
      </c>
      <c r="F1299" s="24">
        <v>5428.49</v>
      </c>
      <c r="G1299" s="24">
        <v>7120.85</v>
      </c>
      <c r="H1299" s="24">
        <v>0</v>
      </c>
      <c r="I1299" s="24">
        <v>2781.29</v>
      </c>
      <c r="J1299" s="24">
        <v>3086.53</v>
      </c>
      <c r="K1299" s="24">
        <v>3414.23</v>
      </c>
      <c r="L1299" s="24">
        <v>3848.89</v>
      </c>
      <c r="M1299" s="24">
        <v>4157.1000000000004</v>
      </c>
      <c r="N1299" s="24">
        <v>4639.34</v>
      </c>
      <c r="O1299" s="24">
        <v>5406.36</v>
      </c>
      <c r="P1299" s="24">
        <v>7098.72</v>
      </c>
      <c r="Q1299" s="24">
        <v>0</v>
      </c>
      <c r="R1299" s="24">
        <v>2759.16</v>
      </c>
      <c r="S1299" s="24">
        <v>3064.4</v>
      </c>
      <c r="T1299" s="24">
        <v>3392.1</v>
      </c>
      <c r="U1299" s="24">
        <v>3826.76</v>
      </c>
      <c r="V1299" s="26">
        <v>399.45</v>
      </c>
      <c r="W1299" s="26">
        <v>0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4171.58</v>
      </c>
      <c r="E1300" s="24">
        <v>4653.82</v>
      </c>
      <c r="F1300" s="24">
        <v>5420.84</v>
      </c>
      <c r="G1300" s="24">
        <v>7113.2</v>
      </c>
      <c r="H1300" s="24">
        <v>0</v>
      </c>
      <c r="I1300" s="24">
        <v>2773.64</v>
      </c>
      <c r="J1300" s="24">
        <v>3078.88</v>
      </c>
      <c r="K1300" s="24">
        <v>3406.58</v>
      </c>
      <c r="L1300" s="24">
        <v>3841.24</v>
      </c>
      <c r="M1300" s="24">
        <v>4149.45</v>
      </c>
      <c r="N1300" s="24">
        <v>4631.6899999999996</v>
      </c>
      <c r="O1300" s="24">
        <v>5398.71</v>
      </c>
      <c r="P1300" s="24">
        <v>7091.07</v>
      </c>
      <c r="Q1300" s="24">
        <v>0</v>
      </c>
      <c r="R1300" s="24">
        <v>2751.51</v>
      </c>
      <c r="S1300" s="24">
        <v>3056.75</v>
      </c>
      <c r="T1300" s="24">
        <v>3384.45</v>
      </c>
      <c r="U1300" s="24">
        <v>3819.11</v>
      </c>
      <c r="V1300" s="26">
        <v>486.22</v>
      </c>
      <c r="W1300" s="26">
        <v>0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4146.8999999999996</v>
      </c>
      <c r="E1301" s="24">
        <v>4629.1400000000003</v>
      </c>
      <c r="F1301" s="24">
        <v>5396.16</v>
      </c>
      <c r="G1301" s="24">
        <v>7088.52</v>
      </c>
      <c r="H1301" s="24">
        <v>0</v>
      </c>
      <c r="I1301" s="24">
        <v>2748.96</v>
      </c>
      <c r="J1301" s="24">
        <v>3054.2</v>
      </c>
      <c r="K1301" s="24">
        <v>3381.9</v>
      </c>
      <c r="L1301" s="24">
        <v>3816.56</v>
      </c>
      <c r="M1301" s="24">
        <v>4124.7700000000004</v>
      </c>
      <c r="N1301" s="24">
        <v>4607.01</v>
      </c>
      <c r="O1301" s="24">
        <v>5374.03</v>
      </c>
      <c r="P1301" s="24">
        <v>7066.39</v>
      </c>
      <c r="Q1301" s="24">
        <v>0</v>
      </c>
      <c r="R1301" s="24">
        <v>2726.83</v>
      </c>
      <c r="S1301" s="24">
        <v>3032.07</v>
      </c>
      <c r="T1301" s="24">
        <v>3359.77</v>
      </c>
      <c r="U1301" s="24">
        <v>3794.43</v>
      </c>
      <c r="V1301" s="26">
        <v>77.78</v>
      </c>
      <c r="W1301" s="26">
        <v>0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4127.04</v>
      </c>
      <c r="E1302" s="24">
        <v>4609.28</v>
      </c>
      <c r="F1302" s="24">
        <v>5376.3</v>
      </c>
      <c r="G1302" s="24">
        <v>7068.66</v>
      </c>
      <c r="H1302" s="24">
        <v>0</v>
      </c>
      <c r="I1302" s="24">
        <v>2729.1</v>
      </c>
      <c r="J1302" s="24">
        <v>3034.34</v>
      </c>
      <c r="K1302" s="24">
        <v>3362.04</v>
      </c>
      <c r="L1302" s="24">
        <v>3796.7</v>
      </c>
      <c r="M1302" s="24">
        <v>4104.91</v>
      </c>
      <c r="N1302" s="24">
        <v>4587.1499999999996</v>
      </c>
      <c r="O1302" s="24">
        <v>5354.17</v>
      </c>
      <c r="P1302" s="24">
        <v>7046.53</v>
      </c>
      <c r="Q1302" s="24">
        <v>0</v>
      </c>
      <c r="R1302" s="24">
        <v>2706.97</v>
      </c>
      <c r="S1302" s="24">
        <v>3012.21</v>
      </c>
      <c r="T1302" s="24">
        <v>3339.91</v>
      </c>
      <c r="U1302" s="24">
        <v>3774.57</v>
      </c>
      <c r="V1302" s="26">
        <v>0</v>
      </c>
      <c r="W1302" s="26">
        <v>8.74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4024.15</v>
      </c>
      <c r="E1303" s="24">
        <v>4506.3900000000003</v>
      </c>
      <c r="F1303" s="24">
        <v>5273.41</v>
      </c>
      <c r="G1303" s="24">
        <v>6965.77</v>
      </c>
      <c r="H1303" s="24">
        <v>0</v>
      </c>
      <c r="I1303" s="24">
        <v>2626.21</v>
      </c>
      <c r="J1303" s="24">
        <v>2931.45</v>
      </c>
      <c r="K1303" s="24">
        <v>3259.15</v>
      </c>
      <c r="L1303" s="24">
        <v>3693.81</v>
      </c>
      <c r="M1303" s="24">
        <v>4002.02</v>
      </c>
      <c r="N1303" s="24">
        <v>4484.26</v>
      </c>
      <c r="O1303" s="24">
        <v>5251.28</v>
      </c>
      <c r="P1303" s="24">
        <v>6943.64</v>
      </c>
      <c r="Q1303" s="24">
        <v>0</v>
      </c>
      <c r="R1303" s="24">
        <v>2604.08</v>
      </c>
      <c r="S1303" s="24">
        <v>2909.32</v>
      </c>
      <c r="T1303" s="24">
        <v>3237.02</v>
      </c>
      <c r="U1303" s="24">
        <v>3671.68</v>
      </c>
      <c r="V1303" s="26">
        <v>79.34</v>
      </c>
      <c r="W1303" s="26">
        <v>0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3767.77</v>
      </c>
      <c r="E1304" s="24">
        <v>4250.01</v>
      </c>
      <c r="F1304" s="24">
        <v>5017.03</v>
      </c>
      <c r="G1304" s="24">
        <v>6709.39</v>
      </c>
      <c r="H1304" s="24">
        <v>0</v>
      </c>
      <c r="I1304" s="24">
        <v>2369.83</v>
      </c>
      <c r="J1304" s="24">
        <v>2675.07</v>
      </c>
      <c r="K1304" s="24">
        <v>3002.77</v>
      </c>
      <c r="L1304" s="24">
        <v>3437.43</v>
      </c>
      <c r="M1304" s="24">
        <v>3745.64</v>
      </c>
      <c r="N1304" s="24">
        <v>4227.88</v>
      </c>
      <c r="O1304" s="24">
        <v>4994.8999999999996</v>
      </c>
      <c r="P1304" s="24">
        <v>6687.26</v>
      </c>
      <c r="Q1304" s="24">
        <v>0</v>
      </c>
      <c r="R1304" s="24">
        <v>2347.6999999999998</v>
      </c>
      <c r="S1304" s="24">
        <v>2652.94</v>
      </c>
      <c r="T1304" s="24">
        <v>2980.64</v>
      </c>
      <c r="U1304" s="24">
        <v>3415.3</v>
      </c>
      <c r="V1304" s="26">
        <v>80.56</v>
      </c>
      <c r="W1304" s="26">
        <v>0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3751.99</v>
      </c>
      <c r="E1305" s="24">
        <v>4234.2299999999996</v>
      </c>
      <c r="F1305" s="24">
        <v>5001.25</v>
      </c>
      <c r="G1305" s="24">
        <v>6693.61</v>
      </c>
      <c r="H1305" s="24">
        <v>0</v>
      </c>
      <c r="I1305" s="24">
        <v>2354.0500000000002</v>
      </c>
      <c r="J1305" s="24">
        <v>2659.29</v>
      </c>
      <c r="K1305" s="24">
        <v>2986.99</v>
      </c>
      <c r="L1305" s="24">
        <v>3421.65</v>
      </c>
      <c r="M1305" s="24">
        <v>3729.86</v>
      </c>
      <c r="N1305" s="24">
        <v>4212.1000000000004</v>
      </c>
      <c r="O1305" s="24">
        <v>4979.12</v>
      </c>
      <c r="P1305" s="24">
        <v>6671.48</v>
      </c>
      <c r="Q1305" s="24">
        <v>0</v>
      </c>
      <c r="R1305" s="24">
        <v>2331.92</v>
      </c>
      <c r="S1305" s="24">
        <v>2637.16</v>
      </c>
      <c r="T1305" s="24">
        <v>2964.86</v>
      </c>
      <c r="U1305" s="24">
        <v>3399.52</v>
      </c>
      <c r="V1305" s="26">
        <v>0</v>
      </c>
      <c r="W1305" s="26">
        <v>45.98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3584.75</v>
      </c>
      <c r="E1306" s="24">
        <v>4066.99</v>
      </c>
      <c r="F1306" s="24">
        <v>4834.01</v>
      </c>
      <c r="G1306" s="24">
        <v>6526.37</v>
      </c>
      <c r="H1306" s="24">
        <v>0</v>
      </c>
      <c r="I1306" s="24">
        <v>2186.81</v>
      </c>
      <c r="J1306" s="24">
        <v>2492.0500000000002</v>
      </c>
      <c r="K1306" s="24">
        <v>2819.75</v>
      </c>
      <c r="L1306" s="24">
        <v>3254.41</v>
      </c>
      <c r="M1306" s="24">
        <v>3562.62</v>
      </c>
      <c r="N1306" s="24">
        <v>4044.86</v>
      </c>
      <c r="O1306" s="24">
        <v>4811.88</v>
      </c>
      <c r="P1306" s="24">
        <v>6504.24</v>
      </c>
      <c r="Q1306" s="24">
        <v>0</v>
      </c>
      <c r="R1306" s="24">
        <v>2164.6799999999998</v>
      </c>
      <c r="S1306" s="24">
        <v>2469.92</v>
      </c>
      <c r="T1306" s="24">
        <v>2797.62</v>
      </c>
      <c r="U1306" s="24">
        <v>3232.28</v>
      </c>
      <c r="V1306" s="26">
        <v>99.61</v>
      </c>
      <c r="W1306" s="26">
        <v>0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3420.69</v>
      </c>
      <c r="E1307" s="24">
        <v>3902.93</v>
      </c>
      <c r="F1307" s="24">
        <v>4669.95</v>
      </c>
      <c r="G1307" s="24">
        <v>6362.31</v>
      </c>
      <c r="H1307" s="24">
        <v>0</v>
      </c>
      <c r="I1307" s="24">
        <v>2022.75</v>
      </c>
      <c r="J1307" s="24">
        <v>2327.9899999999998</v>
      </c>
      <c r="K1307" s="24">
        <v>2655.69</v>
      </c>
      <c r="L1307" s="24">
        <v>3090.35</v>
      </c>
      <c r="M1307" s="24">
        <v>3398.56</v>
      </c>
      <c r="N1307" s="24">
        <v>3880.8</v>
      </c>
      <c r="O1307" s="24">
        <v>4647.82</v>
      </c>
      <c r="P1307" s="24">
        <v>6340.18</v>
      </c>
      <c r="Q1307" s="24">
        <v>0</v>
      </c>
      <c r="R1307" s="24">
        <v>2000.62</v>
      </c>
      <c r="S1307" s="24">
        <v>2305.86</v>
      </c>
      <c r="T1307" s="24">
        <v>2633.56</v>
      </c>
      <c r="U1307" s="24">
        <v>3068.22</v>
      </c>
      <c r="V1307" s="26">
        <v>49.68</v>
      </c>
      <c r="W1307" s="26">
        <v>0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3363.82</v>
      </c>
      <c r="E1308" s="24">
        <v>3846.06</v>
      </c>
      <c r="F1308" s="24">
        <v>4613.08</v>
      </c>
      <c r="G1308" s="24">
        <v>6305.44</v>
      </c>
      <c r="H1308" s="24">
        <v>0</v>
      </c>
      <c r="I1308" s="24">
        <v>1965.88</v>
      </c>
      <c r="J1308" s="24">
        <v>2271.12</v>
      </c>
      <c r="K1308" s="24">
        <v>2598.8200000000002</v>
      </c>
      <c r="L1308" s="24">
        <v>3033.48</v>
      </c>
      <c r="M1308" s="24">
        <v>3341.69</v>
      </c>
      <c r="N1308" s="24">
        <v>3823.93</v>
      </c>
      <c r="O1308" s="24">
        <v>4590.95</v>
      </c>
      <c r="P1308" s="24">
        <v>6283.31</v>
      </c>
      <c r="Q1308" s="24">
        <v>0</v>
      </c>
      <c r="R1308" s="24">
        <v>1943.75</v>
      </c>
      <c r="S1308" s="24">
        <v>2248.9899999999998</v>
      </c>
      <c r="T1308" s="24">
        <v>2576.69</v>
      </c>
      <c r="U1308" s="24">
        <v>3011.35</v>
      </c>
      <c r="V1308" s="26">
        <v>236.93</v>
      </c>
      <c r="W1308" s="26">
        <v>0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3419.81</v>
      </c>
      <c r="E1309" s="24">
        <v>3902.05</v>
      </c>
      <c r="F1309" s="24">
        <v>4669.07</v>
      </c>
      <c r="G1309" s="24">
        <v>6361.43</v>
      </c>
      <c r="H1309" s="24">
        <v>0</v>
      </c>
      <c r="I1309" s="24">
        <v>2021.87</v>
      </c>
      <c r="J1309" s="24">
        <v>2327.11</v>
      </c>
      <c r="K1309" s="24">
        <v>2654.81</v>
      </c>
      <c r="L1309" s="24">
        <v>3089.47</v>
      </c>
      <c r="M1309" s="24">
        <v>3397.68</v>
      </c>
      <c r="N1309" s="24">
        <v>3879.92</v>
      </c>
      <c r="O1309" s="24">
        <v>4646.9399999999996</v>
      </c>
      <c r="P1309" s="24">
        <v>6339.3</v>
      </c>
      <c r="Q1309" s="24">
        <v>0</v>
      </c>
      <c r="R1309" s="24">
        <v>1999.74</v>
      </c>
      <c r="S1309" s="24">
        <v>2304.98</v>
      </c>
      <c r="T1309" s="24">
        <v>2632.68</v>
      </c>
      <c r="U1309" s="24">
        <v>3067.34</v>
      </c>
      <c r="V1309" s="26">
        <v>435.04</v>
      </c>
      <c r="W1309" s="26">
        <v>0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3513.71</v>
      </c>
      <c r="E1310" s="24">
        <v>3995.95</v>
      </c>
      <c r="F1310" s="24">
        <v>4762.97</v>
      </c>
      <c r="G1310" s="24">
        <v>6455.33</v>
      </c>
      <c r="H1310" s="24">
        <v>0</v>
      </c>
      <c r="I1310" s="24">
        <v>2115.77</v>
      </c>
      <c r="J1310" s="24">
        <v>2421.0100000000002</v>
      </c>
      <c r="K1310" s="24">
        <v>2748.71</v>
      </c>
      <c r="L1310" s="24">
        <v>3183.37</v>
      </c>
      <c r="M1310" s="24">
        <v>3491.58</v>
      </c>
      <c r="N1310" s="24">
        <v>3973.82</v>
      </c>
      <c r="O1310" s="24">
        <v>4740.84</v>
      </c>
      <c r="P1310" s="24">
        <v>6433.2</v>
      </c>
      <c r="Q1310" s="24">
        <v>0</v>
      </c>
      <c r="R1310" s="24">
        <v>2093.64</v>
      </c>
      <c r="S1310" s="24">
        <v>2398.88</v>
      </c>
      <c r="T1310" s="24">
        <v>2726.58</v>
      </c>
      <c r="U1310" s="24">
        <v>3161.24</v>
      </c>
      <c r="V1310" s="26">
        <v>407</v>
      </c>
      <c r="W1310" s="26">
        <v>0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3708.36</v>
      </c>
      <c r="E1311" s="24">
        <v>4190.6000000000004</v>
      </c>
      <c r="F1311" s="24">
        <v>4957.62</v>
      </c>
      <c r="G1311" s="24">
        <v>6649.98</v>
      </c>
      <c r="H1311" s="24">
        <v>0</v>
      </c>
      <c r="I1311" s="24">
        <v>2310.42</v>
      </c>
      <c r="J1311" s="24">
        <v>2615.66</v>
      </c>
      <c r="K1311" s="24">
        <v>2943.36</v>
      </c>
      <c r="L1311" s="24">
        <v>3378.02</v>
      </c>
      <c r="M1311" s="24">
        <v>3686.23</v>
      </c>
      <c r="N1311" s="24">
        <v>4168.47</v>
      </c>
      <c r="O1311" s="24">
        <v>4935.49</v>
      </c>
      <c r="P1311" s="24">
        <v>6627.85</v>
      </c>
      <c r="Q1311" s="24">
        <v>0</v>
      </c>
      <c r="R1311" s="24">
        <v>2288.29</v>
      </c>
      <c r="S1311" s="24">
        <v>2593.5300000000002</v>
      </c>
      <c r="T1311" s="24">
        <v>2921.23</v>
      </c>
      <c r="U1311" s="24">
        <v>3355.89</v>
      </c>
      <c r="V1311" s="26">
        <v>82.92</v>
      </c>
      <c r="W1311" s="26">
        <v>0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3913.98</v>
      </c>
      <c r="E1312" s="24">
        <v>4396.22</v>
      </c>
      <c r="F1312" s="24">
        <v>5163.24</v>
      </c>
      <c r="G1312" s="24">
        <v>6855.6</v>
      </c>
      <c r="H1312" s="24">
        <v>0</v>
      </c>
      <c r="I1312" s="24">
        <v>2516.04</v>
      </c>
      <c r="J1312" s="24">
        <v>2821.28</v>
      </c>
      <c r="K1312" s="24">
        <v>3148.98</v>
      </c>
      <c r="L1312" s="24">
        <v>3583.64</v>
      </c>
      <c r="M1312" s="24">
        <v>3891.85</v>
      </c>
      <c r="N1312" s="24">
        <v>4374.09</v>
      </c>
      <c r="O1312" s="24">
        <v>5141.1099999999997</v>
      </c>
      <c r="P1312" s="24">
        <v>6833.47</v>
      </c>
      <c r="Q1312" s="24">
        <v>0</v>
      </c>
      <c r="R1312" s="24">
        <v>2493.91</v>
      </c>
      <c r="S1312" s="24">
        <v>2799.15</v>
      </c>
      <c r="T1312" s="24">
        <v>3126.85</v>
      </c>
      <c r="U1312" s="24">
        <v>3561.51</v>
      </c>
      <c r="V1312" s="26">
        <v>202.94</v>
      </c>
      <c r="W1312" s="26">
        <v>0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4153.95</v>
      </c>
      <c r="E1313" s="24">
        <v>4636.1899999999996</v>
      </c>
      <c r="F1313" s="24">
        <v>5403.21</v>
      </c>
      <c r="G1313" s="24">
        <v>7095.57</v>
      </c>
      <c r="H1313" s="24">
        <v>0</v>
      </c>
      <c r="I1313" s="24">
        <v>2756.01</v>
      </c>
      <c r="J1313" s="24">
        <v>3061.25</v>
      </c>
      <c r="K1313" s="24">
        <v>3388.95</v>
      </c>
      <c r="L1313" s="24">
        <v>3823.61</v>
      </c>
      <c r="M1313" s="24">
        <v>4131.82</v>
      </c>
      <c r="N1313" s="24">
        <v>4614.0600000000004</v>
      </c>
      <c r="O1313" s="24">
        <v>5381.08</v>
      </c>
      <c r="P1313" s="24">
        <v>7073.44</v>
      </c>
      <c r="Q1313" s="24">
        <v>0</v>
      </c>
      <c r="R1313" s="24">
        <v>2733.88</v>
      </c>
      <c r="S1313" s="24">
        <v>3039.12</v>
      </c>
      <c r="T1313" s="24">
        <v>3366.82</v>
      </c>
      <c r="U1313" s="24">
        <v>3801.48</v>
      </c>
      <c r="V1313" s="26">
        <v>103.1</v>
      </c>
      <c r="W1313" s="26">
        <v>0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4212.91</v>
      </c>
      <c r="E1314" s="24">
        <v>4695.1499999999996</v>
      </c>
      <c r="F1314" s="24">
        <v>5462.17</v>
      </c>
      <c r="G1314" s="24">
        <v>7154.53</v>
      </c>
      <c r="H1314" s="24">
        <v>0</v>
      </c>
      <c r="I1314" s="24">
        <v>2814.97</v>
      </c>
      <c r="J1314" s="24">
        <v>3120.21</v>
      </c>
      <c r="K1314" s="24">
        <v>3447.91</v>
      </c>
      <c r="L1314" s="24">
        <v>3882.57</v>
      </c>
      <c r="M1314" s="24">
        <v>4190.78</v>
      </c>
      <c r="N1314" s="24">
        <v>4673.0200000000004</v>
      </c>
      <c r="O1314" s="24">
        <v>5440.04</v>
      </c>
      <c r="P1314" s="24">
        <v>7132.4</v>
      </c>
      <c r="Q1314" s="24">
        <v>0</v>
      </c>
      <c r="R1314" s="24">
        <v>2792.84</v>
      </c>
      <c r="S1314" s="24">
        <v>3098.08</v>
      </c>
      <c r="T1314" s="24">
        <v>3425.78</v>
      </c>
      <c r="U1314" s="24">
        <v>3860.44</v>
      </c>
      <c r="V1314" s="26">
        <v>76.77</v>
      </c>
      <c r="W1314" s="26">
        <v>0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4250.63</v>
      </c>
      <c r="E1315" s="24">
        <v>4732.87</v>
      </c>
      <c r="F1315" s="24">
        <v>5499.89</v>
      </c>
      <c r="G1315" s="24">
        <v>7192.25</v>
      </c>
      <c r="H1315" s="24">
        <v>0</v>
      </c>
      <c r="I1315" s="24">
        <v>2852.69</v>
      </c>
      <c r="J1315" s="24">
        <v>3157.93</v>
      </c>
      <c r="K1315" s="24">
        <v>3485.63</v>
      </c>
      <c r="L1315" s="24">
        <v>3920.29</v>
      </c>
      <c r="M1315" s="24">
        <v>4228.5</v>
      </c>
      <c r="N1315" s="24">
        <v>4710.74</v>
      </c>
      <c r="O1315" s="24">
        <v>5477.76</v>
      </c>
      <c r="P1315" s="24">
        <v>7170.12</v>
      </c>
      <c r="Q1315" s="24">
        <v>0</v>
      </c>
      <c r="R1315" s="24">
        <v>2830.56</v>
      </c>
      <c r="S1315" s="24">
        <v>3135.8</v>
      </c>
      <c r="T1315" s="24">
        <v>3463.5</v>
      </c>
      <c r="U1315" s="24">
        <v>3898.16</v>
      </c>
      <c r="V1315" s="26">
        <v>94.39</v>
      </c>
      <c r="W1315" s="26">
        <v>0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4234.16</v>
      </c>
      <c r="E1316" s="24">
        <v>4716.3999999999996</v>
      </c>
      <c r="F1316" s="24">
        <v>5483.42</v>
      </c>
      <c r="G1316" s="24">
        <v>7175.78</v>
      </c>
      <c r="H1316" s="24">
        <v>0</v>
      </c>
      <c r="I1316" s="24">
        <v>2836.22</v>
      </c>
      <c r="J1316" s="24">
        <v>3141.46</v>
      </c>
      <c r="K1316" s="24">
        <v>3469.16</v>
      </c>
      <c r="L1316" s="24">
        <v>3903.82</v>
      </c>
      <c r="M1316" s="24">
        <v>4212.03</v>
      </c>
      <c r="N1316" s="24">
        <v>4694.2700000000004</v>
      </c>
      <c r="O1316" s="24">
        <v>5461.29</v>
      </c>
      <c r="P1316" s="24">
        <v>7153.65</v>
      </c>
      <c r="Q1316" s="24">
        <v>0</v>
      </c>
      <c r="R1316" s="24">
        <v>2814.09</v>
      </c>
      <c r="S1316" s="24">
        <v>3119.33</v>
      </c>
      <c r="T1316" s="24">
        <v>3447.03</v>
      </c>
      <c r="U1316" s="24">
        <v>3881.69</v>
      </c>
      <c r="V1316" s="26">
        <v>161.76</v>
      </c>
      <c r="W1316" s="26">
        <v>0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4216.22</v>
      </c>
      <c r="E1317" s="24">
        <v>4698.46</v>
      </c>
      <c r="F1317" s="24">
        <v>5465.48</v>
      </c>
      <c r="G1317" s="24">
        <v>7157.84</v>
      </c>
      <c r="H1317" s="24">
        <v>0</v>
      </c>
      <c r="I1317" s="24">
        <v>2818.28</v>
      </c>
      <c r="J1317" s="24">
        <v>3123.52</v>
      </c>
      <c r="K1317" s="24">
        <v>3451.22</v>
      </c>
      <c r="L1317" s="24">
        <v>3885.88</v>
      </c>
      <c r="M1317" s="24">
        <v>4194.09</v>
      </c>
      <c r="N1317" s="24">
        <v>4676.33</v>
      </c>
      <c r="O1317" s="24">
        <v>5443.35</v>
      </c>
      <c r="P1317" s="24">
        <v>7135.71</v>
      </c>
      <c r="Q1317" s="24">
        <v>0</v>
      </c>
      <c r="R1317" s="24">
        <v>2796.15</v>
      </c>
      <c r="S1317" s="24">
        <v>3101.39</v>
      </c>
      <c r="T1317" s="24">
        <v>3429.09</v>
      </c>
      <c r="U1317" s="24">
        <v>3863.75</v>
      </c>
      <c r="V1317" s="26">
        <v>253.71</v>
      </c>
      <c r="W1317" s="26">
        <v>0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4220.5</v>
      </c>
      <c r="E1318" s="24">
        <v>4702.74</v>
      </c>
      <c r="F1318" s="24">
        <v>5469.76</v>
      </c>
      <c r="G1318" s="24">
        <v>7162.12</v>
      </c>
      <c r="H1318" s="24">
        <v>0</v>
      </c>
      <c r="I1318" s="24">
        <v>2822.56</v>
      </c>
      <c r="J1318" s="24">
        <v>3127.8</v>
      </c>
      <c r="K1318" s="24">
        <v>3455.5</v>
      </c>
      <c r="L1318" s="24">
        <v>3890.16</v>
      </c>
      <c r="M1318" s="24">
        <v>4198.37</v>
      </c>
      <c r="N1318" s="24">
        <v>4680.6099999999997</v>
      </c>
      <c r="O1318" s="24">
        <v>5447.63</v>
      </c>
      <c r="P1318" s="24">
        <v>7139.99</v>
      </c>
      <c r="Q1318" s="24">
        <v>0</v>
      </c>
      <c r="R1318" s="24">
        <v>2800.43</v>
      </c>
      <c r="S1318" s="24">
        <v>3105.67</v>
      </c>
      <c r="T1318" s="24">
        <v>3433.37</v>
      </c>
      <c r="U1318" s="24">
        <v>3868.03</v>
      </c>
      <c r="V1318" s="26">
        <v>300.69</v>
      </c>
      <c r="W1318" s="26">
        <v>0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4219.33</v>
      </c>
      <c r="E1319" s="24">
        <v>4701.57</v>
      </c>
      <c r="F1319" s="24">
        <v>5468.59</v>
      </c>
      <c r="G1319" s="24">
        <v>7160.95</v>
      </c>
      <c r="H1319" s="24">
        <v>0</v>
      </c>
      <c r="I1319" s="24">
        <v>2821.39</v>
      </c>
      <c r="J1319" s="24">
        <v>3126.63</v>
      </c>
      <c r="K1319" s="24">
        <v>3454.33</v>
      </c>
      <c r="L1319" s="24">
        <v>3888.99</v>
      </c>
      <c r="M1319" s="24">
        <v>4197.2</v>
      </c>
      <c r="N1319" s="24">
        <v>4679.4399999999996</v>
      </c>
      <c r="O1319" s="24">
        <v>5446.46</v>
      </c>
      <c r="P1319" s="24">
        <v>7138.82</v>
      </c>
      <c r="Q1319" s="24">
        <v>0</v>
      </c>
      <c r="R1319" s="24">
        <v>2799.26</v>
      </c>
      <c r="S1319" s="24">
        <v>3104.5</v>
      </c>
      <c r="T1319" s="24">
        <v>3432.2</v>
      </c>
      <c r="U1319" s="24">
        <v>3866.86</v>
      </c>
      <c r="V1319" s="26">
        <v>244.82</v>
      </c>
      <c r="W1319" s="26">
        <v>0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4219.3900000000003</v>
      </c>
      <c r="E1320" s="24">
        <v>4701.63</v>
      </c>
      <c r="F1320" s="24">
        <v>5468.65</v>
      </c>
      <c r="G1320" s="24">
        <v>7161.01</v>
      </c>
      <c r="H1320" s="24">
        <v>0</v>
      </c>
      <c r="I1320" s="24">
        <v>2821.45</v>
      </c>
      <c r="J1320" s="24">
        <v>3126.69</v>
      </c>
      <c r="K1320" s="24">
        <v>3454.39</v>
      </c>
      <c r="L1320" s="24">
        <v>3889.05</v>
      </c>
      <c r="M1320" s="24">
        <v>4197.26</v>
      </c>
      <c r="N1320" s="24">
        <v>4679.5</v>
      </c>
      <c r="O1320" s="24">
        <v>5446.52</v>
      </c>
      <c r="P1320" s="24">
        <v>7138.88</v>
      </c>
      <c r="Q1320" s="24">
        <v>0</v>
      </c>
      <c r="R1320" s="24">
        <v>2799.32</v>
      </c>
      <c r="S1320" s="24">
        <v>3104.56</v>
      </c>
      <c r="T1320" s="24">
        <v>3432.26</v>
      </c>
      <c r="U1320" s="24">
        <v>3866.92</v>
      </c>
      <c r="V1320" s="26">
        <v>290.18</v>
      </c>
      <c r="W1320" s="26">
        <v>0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4228.29</v>
      </c>
      <c r="E1321" s="24">
        <v>4710.53</v>
      </c>
      <c r="F1321" s="24">
        <v>5477.55</v>
      </c>
      <c r="G1321" s="24">
        <v>7169.91</v>
      </c>
      <c r="H1321" s="24">
        <v>0</v>
      </c>
      <c r="I1321" s="24">
        <v>2830.35</v>
      </c>
      <c r="J1321" s="24">
        <v>3135.59</v>
      </c>
      <c r="K1321" s="24">
        <v>3463.29</v>
      </c>
      <c r="L1321" s="24">
        <v>3897.95</v>
      </c>
      <c r="M1321" s="24">
        <v>4206.16</v>
      </c>
      <c r="N1321" s="24">
        <v>4688.3999999999996</v>
      </c>
      <c r="O1321" s="24">
        <v>5455.42</v>
      </c>
      <c r="P1321" s="24">
        <v>7147.78</v>
      </c>
      <c r="Q1321" s="24">
        <v>0</v>
      </c>
      <c r="R1321" s="24">
        <v>2808.22</v>
      </c>
      <c r="S1321" s="24">
        <v>3113.46</v>
      </c>
      <c r="T1321" s="24">
        <v>3441.16</v>
      </c>
      <c r="U1321" s="24">
        <v>3875.82</v>
      </c>
      <c r="V1321" s="26">
        <v>331</v>
      </c>
      <c r="W1321" s="26">
        <v>0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4211.62</v>
      </c>
      <c r="E1322" s="24">
        <v>4693.8599999999997</v>
      </c>
      <c r="F1322" s="24">
        <v>5460.88</v>
      </c>
      <c r="G1322" s="24">
        <v>7153.24</v>
      </c>
      <c r="H1322" s="24">
        <v>0</v>
      </c>
      <c r="I1322" s="24">
        <v>2813.68</v>
      </c>
      <c r="J1322" s="24">
        <v>3118.92</v>
      </c>
      <c r="K1322" s="24">
        <v>3446.62</v>
      </c>
      <c r="L1322" s="24">
        <v>3881.28</v>
      </c>
      <c r="M1322" s="24">
        <v>4189.49</v>
      </c>
      <c r="N1322" s="24">
        <v>4671.7299999999996</v>
      </c>
      <c r="O1322" s="24">
        <v>5438.75</v>
      </c>
      <c r="P1322" s="24">
        <v>7131.11</v>
      </c>
      <c r="Q1322" s="24">
        <v>0</v>
      </c>
      <c r="R1322" s="24">
        <v>2791.55</v>
      </c>
      <c r="S1322" s="24">
        <v>3096.79</v>
      </c>
      <c r="T1322" s="24">
        <v>3424.49</v>
      </c>
      <c r="U1322" s="24">
        <v>3859.15</v>
      </c>
      <c r="V1322" s="26">
        <v>353.19</v>
      </c>
      <c r="W1322" s="26">
        <v>0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4269.83</v>
      </c>
      <c r="E1323" s="24">
        <v>4752.07</v>
      </c>
      <c r="F1323" s="24">
        <v>5519.09</v>
      </c>
      <c r="G1323" s="24">
        <v>7211.45</v>
      </c>
      <c r="H1323" s="24">
        <v>0</v>
      </c>
      <c r="I1323" s="24">
        <v>2871.89</v>
      </c>
      <c r="J1323" s="24">
        <v>3177.13</v>
      </c>
      <c r="K1323" s="24">
        <v>3504.83</v>
      </c>
      <c r="L1323" s="24">
        <v>3939.49</v>
      </c>
      <c r="M1323" s="24">
        <v>4247.7</v>
      </c>
      <c r="N1323" s="24">
        <v>4729.9399999999996</v>
      </c>
      <c r="O1323" s="24">
        <v>5496.96</v>
      </c>
      <c r="P1323" s="24">
        <v>7189.32</v>
      </c>
      <c r="Q1323" s="24">
        <v>0</v>
      </c>
      <c r="R1323" s="24">
        <v>2849.76</v>
      </c>
      <c r="S1323" s="24">
        <v>3155</v>
      </c>
      <c r="T1323" s="24">
        <v>3482.7</v>
      </c>
      <c r="U1323" s="24">
        <v>3917.36</v>
      </c>
      <c r="V1323" s="26">
        <v>0</v>
      </c>
      <c r="W1323" s="26">
        <v>95.38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4275.8599999999997</v>
      </c>
      <c r="E1324" s="24">
        <v>4758.1000000000004</v>
      </c>
      <c r="F1324" s="24">
        <v>5525.12</v>
      </c>
      <c r="G1324" s="24">
        <v>7217.48</v>
      </c>
      <c r="H1324" s="24">
        <v>0</v>
      </c>
      <c r="I1324" s="24">
        <v>2877.92</v>
      </c>
      <c r="J1324" s="24">
        <v>3183.16</v>
      </c>
      <c r="K1324" s="24">
        <v>3510.86</v>
      </c>
      <c r="L1324" s="24">
        <v>3945.52</v>
      </c>
      <c r="M1324" s="24">
        <v>4253.7299999999996</v>
      </c>
      <c r="N1324" s="24">
        <v>4735.97</v>
      </c>
      <c r="O1324" s="24">
        <v>5502.99</v>
      </c>
      <c r="P1324" s="24">
        <v>7195.35</v>
      </c>
      <c r="Q1324" s="24">
        <v>0</v>
      </c>
      <c r="R1324" s="24">
        <v>2855.79</v>
      </c>
      <c r="S1324" s="24">
        <v>3161.03</v>
      </c>
      <c r="T1324" s="24">
        <v>3488.73</v>
      </c>
      <c r="U1324" s="24">
        <v>3923.39</v>
      </c>
      <c r="V1324" s="26">
        <v>553.72</v>
      </c>
      <c r="W1324" s="26">
        <v>0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4002.36</v>
      </c>
      <c r="E1325" s="24">
        <v>4484.6000000000004</v>
      </c>
      <c r="F1325" s="24">
        <v>5251.62</v>
      </c>
      <c r="G1325" s="24">
        <v>6943.98</v>
      </c>
      <c r="H1325" s="24">
        <v>0</v>
      </c>
      <c r="I1325" s="24">
        <v>2604.42</v>
      </c>
      <c r="J1325" s="24">
        <v>2909.66</v>
      </c>
      <c r="K1325" s="24">
        <v>3237.36</v>
      </c>
      <c r="L1325" s="24">
        <v>3672.02</v>
      </c>
      <c r="M1325" s="24">
        <v>3980.23</v>
      </c>
      <c r="N1325" s="24">
        <v>4462.47</v>
      </c>
      <c r="O1325" s="24">
        <v>5229.49</v>
      </c>
      <c r="P1325" s="24">
        <v>6921.85</v>
      </c>
      <c r="Q1325" s="24">
        <v>0</v>
      </c>
      <c r="R1325" s="24">
        <v>2582.29</v>
      </c>
      <c r="S1325" s="24">
        <v>2887.53</v>
      </c>
      <c r="T1325" s="24">
        <v>3215.23</v>
      </c>
      <c r="U1325" s="24">
        <v>3649.89</v>
      </c>
      <c r="V1325" s="26">
        <v>400.83</v>
      </c>
      <c r="W1325" s="26">
        <v>0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4148.2299999999996</v>
      </c>
      <c r="E1326" s="24">
        <v>4630.47</v>
      </c>
      <c r="F1326" s="24">
        <v>5397.49</v>
      </c>
      <c r="G1326" s="24">
        <v>7089.85</v>
      </c>
      <c r="H1326" s="24">
        <v>0</v>
      </c>
      <c r="I1326" s="24">
        <v>2750.29</v>
      </c>
      <c r="J1326" s="24">
        <v>3055.53</v>
      </c>
      <c r="K1326" s="24">
        <v>3383.23</v>
      </c>
      <c r="L1326" s="24">
        <v>3817.89</v>
      </c>
      <c r="M1326" s="24">
        <v>4126.1000000000004</v>
      </c>
      <c r="N1326" s="24">
        <v>4608.34</v>
      </c>
      <c r="O1326" s="24">
        <v>5375.36</v>
      </c>
      <c r="P1326" s="24">
        <v>7067.72</v>
      </c>
      <c r="Q1326" s="24">
        <v>0</v>
      </c>
      <c r="R1326" s="24">
        <v>2728.16</v>
      </c>
      <c r="S1326" s="24">
        <v>3033.4</v>
      </c>
      <c r="T1326" s="24">
        <v>3361.1</v>
      </c>
      <c r="U1326" s="24">
        <v>3795.76</v>
      </c>
      <c r="V1326" s="26">
        <v>20.13</v>
      </c>
      <c r="W1326" s="26">
        <v>0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4112.3900000000003</v>
      </c>
      <c r="E1327" s="24">
        <v>4594.63</v>
      </c>
      <c r="F1327" s="24">
        <v>5361.65</v>
      </c>
      <c r="G1327" s="24">
        <v>7054.01</v>
      </c>
      <c r="H1327" s="24">
        <v>0</v>
      </c>
      <c r="I1327" s="24">
        <v>2714.45</v>
      </c>
      <c r="J1327" s="24">
        <v>3019.69</v>
      </c>
      <c r="K1327" s="24">
        <v>3347.39</v>
      </c>
      <c r="L1327" s="24">
        <v>3782.05</v>
      </c>
      <c r="M1327" s="24">
        <v>4090.26</v>
      </c>
      <c r="N1327" s="24">
        <v>4572.5</v>
      </c>
      <c r="O1327" s="24">
        <v>5339.52</v>
      </c>
      <c r="P1327" s="24">
        <v>7031.88</v>
      </c>
      <c r="Q1327" s="24">
        <v>0</v>
      </c>
      <c r="R1327" s="24">
        <v>2692.32</v>
      </c>
      <c r="S1327" s="24">
        <v>2997.56</v>
      </c>
      <c r="T1327" s="24">
        <v>3325.26</v>
      </c>
      <c r="U1327" s="24">
        <v>3759.92</v>
      </c>
      <c r="V1327" s="26">
        <v>0</v>
      </c>
      <c r="W1327" s="26">
        <v>139.06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3832.37</v>
      </c>
      <c r="E1328" s="24">
        <v>4314.6099999999997</v>
      </c>
      <c r="F1328" s="24">
        <v>5081.63</v>
      </c>
      <c r="G1328" s="24">
        <v>6773.99</v>
      </c>
      <c r="H1328" s="24">
        <v>0</v>
      </c>
      <c r="I1328" s="24">
        <v>2434.4299999999998</v>
      </c>
      <c r="J1328" s="24">
        <v>2739.67</v>
      </c>
      <c r="K1328" s="24">
        <v>3067.37</v>
      </c>
      <c r="L1328" s="24">
        <v>3502.03</v>
      </c>
      <c r="M1328" s="24">
        <v>3810.24</v>
      </c>
      <c r="N1328" s="24">
        <v>4292.4799999999996</v>
      </c>
      <c r="O1328" s="24">
        <v>5059.5</v>
      </c>
      <c r="P1328" s="24">
        <v>6751.86</v>
      </c>
      <c r="Q1328" s="24">
        <v>0</v>
      </c>
      <c r="R1328" s="24">
        <v>2412.3000000000002</v>
      </c>
      <c r="S1328" s="24">
        <v>2717.54</v>
      </c>
      <c r="T1328" s="24">
        <v>3045.24</v>
      </c>
      <c r="U1328" s="24">
        <v>3479.9</v>
      </c>
      <c r="V1328" s="26">
        <v>95</v>
      </c>
      <c r="W1328" s="26">
        <v>0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3658.87</v>
      </c>
      <c r="E1329" s="24">
        <v>4141.1099999999997</v>
      </c>
      <c r="F1329" s="24">
        <v>4908.13</v>
      </c>
      <c r="G1329" s="24">
        <v>6600.49</v>
      </c>
      <c r="H1329" s="24">
        <v>0</v>
      </c>
      <c r="I1329" s="24">
        <v>2260.9299999999998</v>
      </c>
      <c r="J1329" s="24">
        <v>2566.17</v>
      </c>
      <c r="K1329" s="24">
        <v>2893.87</v>
      </c>
      <c r="L1329" s="24">
        <v>3328.53</v>
      </c>
      <c r="M1329" s="24">
        <v>3636.74</v>
      </c>
      <c r="N1329" s="24">
        <v>4118.9799999999996</v>
      </c>
      <c r="O1329" s="24">
        <v>4886</v>
      </c>
      <c r="P1329" s="24">
        <v>6578.36</v>
      </c>
      <c r="Q1329" s="24">
        <v>0</v>
      </c>
      <c r="R1329" s="24">
        <v>2238.8000000000002</v>
      </c>
      <c r="S1329" s="24">
        <v>2544.04</v>
      </c>
      <c r="T1329" s="24">
        <v>2871.74</v>
      </c>
      <c r="U1329" s="24">
        <v>3306.4</v>
      </c>
      <c r="V1329" s="26">
        <v>0</v>
      </c>
      <c r="W1329" s="26">
        <v>114.83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3394.8</v>
      </c>
      <c r="E1330" s="24">
        <v>3877.04</v>
      </c>
      <c r="F1330" s="24">
        <v>4644.0600000000004</v>
      </c>
      <c r="G1330" s="24">
        <v>6336.42</v>
      </c>
      <c r="H1330" s="24">
        <v>0</v>
      </c>
      <c r="I1330" s="24">
        <v>1996.86</v>
      </c>
      <c r="J1330" s="24">
        <v>2302.1</v>
      </c>
      <c r="K1330" s="24">
        <v>2629.8</v>
      </c>
      <c r="L1330" s="24">
        <v>3064.46</v>
      </c>
      <c r="M1330" s="24">
        <v>3372.67</v>
      </c>
      <c r="N1330" s="24">
        <v>3854.91</v>
      </c>
      <c r="O1330" s="24">
        <v>4621.93</v>
      </c>
      <c r="P1330" s="24">
        <v>6314.29</v>
      </c>
      <c r="Q1330" s="24">
        <v>0</v>
      </c>
      <c r="R1330" s="24">
        <v>1974.73</v>
      </c>
      <c r="S1330" s="24">
        <v>2279.9699999999998</v>
      </c>
      <c r="T1330" s="24">
        <v>2607.67</v>
      </c>
      <c r="U1330" s="24">
        <v>3042.33</v>
      </c>
      <c r="V1330" s="26">
        <v>0</v>
      </c>
      <c r="W1330" s="26">
        <v>73.38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3304.81</v>
      </c>
      <c r="E1331" s="24">
        <v>3787.05</v>
      </c>
      <c r="F1331" s="24">
        <v>4554.07</v>
      </c>
      <c r="G1331" s="24">
        <v>6246.43</v>
      </c>
      <c r="H1331" s="24">
        <v>0</v>
      </c>
      <c r="I1331" s="24">
        <v>1906.87</v>
      </c>
      <c r="J1331" s="24">
        <v>2212.11</v>
      </c>
      <c r="K1331" s="24">
        <v>2539.81</v>
      </c>
      <c r="L1331" s="24">
        <v>2974.47</v>
      </c>
      <c r="M1331" s="24">
        <v>3282.68</v>
      </c>
      <c r="N1331" s="24">
        <v>3764.92</v>
      </c>
      <c r="O1331" s="24">
        <v>4531.9399999999996</v>
      </c>
      <c r="P1331" s="24">
        <v>6224.3</v>
      </c>
      <c r="Q1331" s="24">
        <v>0</v>
      </c>
      <c r="R1331" s="24">
        <v>1884.74</v>
      </c>
      <c r="S1331" s="24">
        <v>2189.98</v>
      </c>
      <c r="T1331" s="24">
        <v>2517.6799999999998</v>
      </c>
      <c r="U1331" s="24">
        <v>2952.34</v>
      </c>
      <c r="V1331" s="26">
        <v>0</v>
      </c>
      <c r="W1331" s="26">
        <v>22.31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3278.36</v>
      </c>
      <c r="E1332" s="24">
        <v>3760.6</v>
      </c>
      <c r="F1332" s="24">
        <v>4527.62</v>
      </c>
      <c r="G1332" s="24">
        <v>6219.98</v>
      </c>
      <c r="H1332" s="24">
        <v>0</v>
      </c>
      <c r="I1332" s="24">
        <v>1880.42</v>
      </c>
      <c r="J1332" s="24">
        <v>2185.66</v>
      </c>
      <c r="K1332" s="24">
        <v>2513.36</v>
      </c>
      <c r="L1332" s="24">
        <v>2948.02</v>
      </c>
      <c r="M1332" s="24">
        <v>3256.23</v>
      </c>
      <c r="N1332" s="24">
        <v>3738.47</v>
      </c>
      <c r="O1332" s="24">
        <v>4505.49</v>
      </c>
      <c r="P1332" s="24">
        <v>6197.85</v>
      </c>
      <c r="Q1332" s="24">
        <v>0</v>
      </c>
      <c r="R1332" s="24">
        <v>1858.29</v>
      </c>
      <c r="S1332" s="24">
        <v>2163.5300000000002</v>
      </c>
      <c r="T1332" s="24">
        <v>2491.23</v>
      </c>
      <c r="U1332" s="24">
        <v>2925.89</v>
      </c>
      <c r="V1332" s="26">
        <v>12.53</v>
      </c>
      <c r="W1332" s="26">
        <v>0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3301.44</v>
      </c>
      <c r="E1333" s="24">
        <v>3783.68</v>
      </c>
      <c r="F1333" s="24">
        <v>4550.7</v>
      </c>
      <c r="G1333" s="24">
        <v>6243.06</v>
      </c>
      <c r="H1333" s="24">
        <v>0</v>
      </c>
      <c r="I1333" s="24">
        <v>1903.5</v>
      </c>
      <c r="J1333" s="24">
        <v>2208.7399999999998</v>
      </c>
      <c r="K1333" s="24">
        <v>2536.44</v>
      </c>
      <c r="L1333" s="24">
        <v>2971.1</v>
      </c>
      <c r="M1333" s="24">
        <v>3279.31</v>
      </c>
      <c r="N1333" s="24">
        <v>3761.55</v>
      </c>
      <c r="O1333" s="24">
        <v>4528.57</v>
      </c>
      <c r="P1333" s="24">
        <v>6220.93</v>
      </c>
      <c r="Q1333" s="24">
        <v>0</v>
      </c>
      <c r="R1333" s="24">
        <v>1881.37</v>
      </c>
      <c r="S1333" s="24">
        <v>2186.61</v>
      </c>
      <c r="T1333" s="24">
        <v>2514.31</v>
      </c>
      <c r="U1333" s="24">
        <v>2948.97</v>
      </c>
      <c r="V1333" s="26">
        <v>68.95</v>
      </c>
      <c r="W1333" s="26">
        <v>0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3368.69</v>
      </c>
      <c r="E1334" s="24">
        <v>3850.93</v>
      </c>
      <c r="F1334" s="24">
        <v>4617.95</v>
      </c>
      <c r="G1334" s="24">
        <v>6310.31</v>
      </c>
      <c r="H1334" s="24">
        <v>0</v>
      </c>
      <c r="I1334" s="24">
        <v>1970.75</v>
      </c>
      <c r="J1334" s="24">
        <v>2275.9899999999998</v>
      </c>
      <c r="K1334" s="24">
        <v>2603.69</v>
      </c>
      <c r="L1334" s="24">
        <v>3038.35</v>
      </c>
      <c r="M1334" s="24">
        <v>3346.56</v>
      </c>
      <c r="N1334" s="24">
        <v>3828.8</v>
      </c>
      <c r="O1334" s="24">
        <v>4595.82</v>
      </c>
      <c r="P1334" s="24">
        <v>6288.18</v>
      </c>
      <c r="Q1334" s="24">
        <v>0</v>
      </c>
      <c r="R1334" s="24">
        <v>1948.62</v>
      </c>
      <c r="S1334" s="24">
        <v>2253.86</v>
      </c>
      <c r="T1334" s="24">
        <v>2581.56</v>
      </c>
      <c r="U1334" s="24">
        <v>3016.22</v>
      </c>
      <c r="V1334" s="26">
        <v>183.23</v>
      </c>
      <c r="W1334" s="26">
        <v>0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3501.11</v>
      </c>
      <c r="E1335" s="24">
        <v>3983.35</v>
      </c>
      <c r="F1335" s="24">
        <v>4750.37</v>
      </c>
      <c r="G1335" s="24">
        <v>6442.73</v>
      </c>
      <c r="H1335" s="24">
        <v>0</v>
      </c>
      <c r="I1335" s="24">
        <v>2103.17</v>
      </c>
      <c r="J1335" s="24">
        <v>2408.41</v>
      </c>
      <c r="K1335" s="24">
        <v>2736.11</v>
      </c>
      <c r="L1335" s="24">
        <v>3170.77</v>
      </c>
      <c r="M1335" s="24">
        <v>3478.98</v>
      </c>
      <c r="N1335" s="24">
        <v>3961.22</v>
      </c>
      <c r="O1335" s="24">
        <v>4728.24</v>
      </c>
      <c r="P1335" s="24">
        <v>6420.6</v>
      </c>
      <c r="Q1335" s="24">
        <v>0</v>
      </c>
      <c r="R1335" s="24">
        <v>2081.04</v>
      </c>
      <c r="S1335" s="24">
        <v>2386.2800000000002</v>
      </c>
      <c r="T1335" s="24">
        <v>2713.98</v>
      </c>
      <c r="U1335" s="24">
        <v>3148.64</v>
      </c>
      <c r="V1335" s="26">
        <v>167.01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3732.31</v>
      </c>
      <c r="E1336" s="24">
        <v>4214.55</v>
      </c>
      <c r="F1336" s="24">
        <v>4981.57</v>
      </c>
      <c r="G1336" s="24">
        <v>6673.93</v>
      </c>
      <c r="H1336" s="24">
        <v>0</v>
      </c>
      <c r="I1336" s="24">
        <v>2334.37</v>
      </c>
      <c r="J1336" s="24">
        <v>2639.61</v>
      </c>
      <c r="K1336" s="24">
        <v>2967.31</v>
      </c>
      <c r="L1336" s="24">
        <v>3401.97</v>
      </c>
      <c r="M1336" s="24">
        <v>3710.18</v>
      </c>
      <c r="N1336" s="24">
        <v>4192.42</v>
      </c>
      <c r="O1336" s="24">
        <v>4959.4399999999996</v>
      </c>
      <c r="P1336" s="24">
        <v>6651.8</v>
      </c>
      <c r="Q1336" s="24">
        <v>0</v>
      </c>
      <c r="R1336" s="24">
        <v>2312.2399999999998</v>
      </c>
      <c r="S1336" s="24">
        <v>2617.48</v>
      </c>
      <c r="T1336" s="24">
        <v>2945.18</v>
      </c>
      <c r="U1336" s="24">
        <v>3379.84</v>
      </c>
      <c r="V1336" s="26">
        <v>15.66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3977.68</v>
      </c>
      <c r="E1337" s="24">
        <v>4459.92</v>
      </c>
      <c r="F1337" s="24">
        <v>5226.9399999999996</v>
      </c>
      <c r="G1337" s="24">
        <v>6919.3</v>
      </c>
      <c r="H1337" s="24">
        <v>0</v>
      </c>
      <c r="I1337" s="24">
        <v>2579.7399999999998</v>
      </c>
      <c r="J1337" s="24">
        <v>2884.98</v>
      </c>
      <c r="K1337" s="24">
        <v>3212.68</v>
      </c>
      <c r="L1337" s="24">
        <v>3647.34</v>
      </c>
      <c r="M1337" s="24">
        <v>3955.55</v>
      </c>
      <c r="N1337" s="24">
        <v>4437.79</v>
      </c>
      <c r="O1337" s="24">
        <v>5204.8100000000004</v>
      </c>
      <c r="P1337" s="24">
        <v>6897.17</v>
      </c>
      <c r="Q1337" s="24">
        <v>0</v>
      </c>
      <c r="R1337" s="24">
        <v>2557.61</v>
      </c>
      <c r="S1337" s="24">
        <v>2862.85</v>
      </c>
      <c r="T1337" s="24">
        <v>3190.55</v>
      </c>
      <c r="U1337" s="24">
        <v>3625.21</v>
      </c>
      <c r="V1337" s="26">
        <v>114.11</v>
      </c>
      <c r="W1337" s="26">
        <v>0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3980.95</v>
      </c>
      <c r="E1338" s="24">
        <v>4463.1899999999996</v>
      </c>
      <c r="F1338" s="24">
        <v>5230.21</v>
      </c>
      <c r="G1338" s="24">
        <v>6922.57</v>
      </c>
      <c r="H1338" s="24">
        <v>0</v>
      </c>
      <c r="I1338" s="24">
        <v>2583.0100000000002</v>
      </c>
      <c r="J1338" s="24">
        <v>2888.25</v>
      </c>
      <c r="K1338" s="24">
        <v>3215.95</v>
      </c>
      <c r="L1338" s="24">
        <v>3650.61</v>
      </c>
      <c r="M1338" s="24">
        <v>3958.82</v>
      </c>
      <c r="N1338" s="24">
        <v>4441.0600000000004</v>
      </c>
      <c r="O1338" s="24">
        <v>5208.08</v>
      </c>
      <c r="P1338" s="24">
        <v>6900.44</v>
      </c>
      <c r="Q1338" s="24">
        <v>0</v>
      </c>
      <c r="R1338" s="24">
        <v>2560.88</v>
      </c>
      <c r="S1338" s="24">
        <v>2866.12</v>
      </c>
      <c r="T1338" s="24">
        <v>3193.82</v>
      </c>
      <c r="U1338" s="24">
        <v>3628.48</v>
      </c>
      <c r="V1338" s="26">
        <v>163.29</v>
      </c>
      <c r="W1338" s="26">
        <v>0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4125.03</v>
      </c>
      <c r="E1339" s="24">
        <v>4607.2700000000004</v>
      </c>
      <c r="F1339" s="24">
        <v>5374.29</v>
      </c>
      <c r="G1339" s="24">
        <v>7066.65</v>
      </c>
      <c r="H1339" s="24">
        <v>0</v>
      </c>
      <c r="I1339" s="24">
        <v>2727.09</v>
      </c>
      <c r="J1339" s="24">
        <v>3032.33</v>
      </c>
      <c r="K1339" s="24">
        <v>3360.03</v>
      </c>
      <c r="L1339" s="24">
        <v>3794.69</v>
      </c>
      <c r="M1339" s="24">
        <v>4102.8999999999996</v>
      </c>
      <c r="N1339" s="24">
        <v>4585.1400000000003</v>
      </c>
      <c r="O1339" s="24">
        <v>5352.16</v>
      </c>
      <c r="P1339" s="24">
        <v>7044.52</v>
      </c>
      <c r="Q1339" s="24">
        <v>0</v>
      </c>
      <c r="R1339" s="24">
        <v>2704.96</v>
      </c>
      <c r="S1339" s="24">
        <v>3010.2</v>
      </c>
      <c r="T1339" s="24">
        <v>3337.9</v>
      </c>
      <c r="U1339" s="24">
        <v>3772.56</v>
      </c>
      <c r="V1339" s="26">
        <v>20.03</v>
      </c>
      <c r="W1339" s="26">
        <v>0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4124.34</v>
      </c>
      <c r="E1340" s="24">
        <v>4606.58</v>
      </c>
      <c r="F1340" s="24">
        <v>5373.6</v>
      </c>
      <c r="G1340" s="24">
        <v>7065.96</v>
      </c>
      <c r="H1340" s="24">
        <v>0</v>
      </c>
      <c r="I1340" s="24">
        <v>2726.4</v>
      </c>
      <c r="J1340" s="24">
        <v>3031.64</v>
      </c>
      <c r="K1340" s="24">
        <v>3359.34</v>
      </c>
      <c r="L1340" s="24">
        <v>3794</v>
      </c>
      <c r="M1340" s="24">
        <v>4102.21</v>
      </c>
      <c r="N1340" s="24">
        <v>4584.45</v>
      </c>
      <c r="O1340" s="24">
        <v>5351.47</v>
      </c>
      <c r="P1340" s="24">
        <v>7043.83</v>
      </c>
      <c r="Q1340" s="24">
        <v>0</v>
      </c>
      <c r="R1340" s="24">
        <v>2704.27</v>
      </c>
      <c r="S1340" s="24">
        <v>3009.51</v>
      </c>
      <c r="T1340" s="24">
        <v>3337.21</v>
      </c>
      <c r="U1340" s="24">
        <v>3771.87</v>
      </c>
      <c r="V1340" s="26">
        <v>11.81</v>
      </c>
      <c r="W1340" s="26">
        <v>0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4112.4399999999996</v>
      </c>
      <c r="E1341" s="24">
        <v>4594.68</v>
      </c>
      <c r="F1341" s="24">
        <v>5361.7</v>
      </c>
      <c r="G1341" s="24">
        <v>7054.06</v>
      </c>
      <c r="H1341" s="24">
        <v>0</v>
      </c>
      <c r="I1341" s="24">
        <v>2714.5</v>
      </c>
      <c r="J1341" s="24">
        <v>3019.74</v>
      </c>
      <c r="K1341" s="24">
        <v>3347.44</v>
      </c>
      <c r="L1341" s="24">
        <v>3782.1</v>
      </c>
      <c r="M1341" s="24">
        <v>4090.31</v>
      </c>
      <c r="N1341" s="24">
        <v>4572.55</v>
      </c>
      <c r="O1341" s="24">
        <v>5339.57</v>
      </c>
      <c r="P1341" s="24">
        <v>7031.93</v>
      </c>
      <c r="Q1341" s="24">
        <v>0</v>
      </c>
      <c r="R1341" s="24">
        <v>2692.37</v>
      </c>
      <c r="S1341" s="24">
        <v>2997.61</v>
      </c>
      <c r="T1341" s="24">
        <v>3325.31</v>
      </c>
      <c r="U1341" s="24">
        <v>3759.97</v>
      </c>
      <c r="V1341" s="26">
        <v>15.49</v>
      </c>
      <c r="W1341" s="26">
        <v>0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4132.46</v>
      </c>
      <c r="E1342" s="24">
        <v>4614.7</v>
      </c>
      <c r="F1342" s="24">
        <v>5381.72</v>
      </c>
      <c r="G1342" s="24">
        <v>7074.08</v>
      </c>
      <c r="H1342" s="24">
        <v>0</v>
      </c>
      <c r="I1342" s="24">
        <v>2734.52</v>
      </c>
      <c r="J1342" s="24">
        <v>3039.76</v>
      </c>
      <c r="K1342" s="24">
        <v>3367.46</v>
      </c>
      <c r="L1342" s="24">
        <v>3802.12</v>
      </c>
      <c r="M1342" s="24">
        <v>4110.33</v>
      </c>
      <c r="N1342" s="24">
        <v>4592.57</v>
      </c>
      <c r="O1342" s="24">
        <v>5359.59</v>
      </c>
      <c r="P1342" s="24">
        <v>7051.95</v>
      </c>
      <c r="Q1342" s="24">
        <v>0</v>
      </c>
      <c r="R1342" s="24">
        <v>2712.39</v>
      </c>
      <c r="S1342" s="24">
        <v>3017.63</v>
      </c>
      <c r="T1342" s="24">
        <v>3345.33</v>
      </c>
      <c r="U1342" s="24">
        <v>3779.99</v>
      </c>
      <c r="V1342" s="26">
        <v>7.18</v>
      </c>
      <c r="W1342" s="26">
        <v>0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4129.6000000000004</v>
      </c>
      <c r="E1343" s="24">
        <v>4611.84</v>
      </c>
      <c r="F1343" s="24">
        <v>5378.86</v>
      </c>
      <c r="G1343" s="24">
        <v>7071.22</v>
      </c>
      <c r="H1343" s="24">
        <v>0</v>
      </c>
      <c r="I1343" s="24">
        <v>2731.66</v>
      </c>
      <c r="J1343" s="24">
        <v>3036.9</v>
      </c>
      <c r="K1343" s="24">
        <v>3364.6</v>
      </c>
      <c r="L1343" s="24">
        <v>3799.26</v>
      </c>
      <c r="M1343" s="24">
        <v>4107.47</v>
      </c>
      <c r="N1343" s="24">
        <v>4589.71</v>
      </c>
      <c r="O1343" s="24">
        <v>5356.73</v>
      </c>
      <c r="P1343" s="24">
        <v>7049.09</v>
      </c>
      <c r="Q1343" s="24">
        <v>0</v>
      </c>
      <c r="R1343" s="24">
        <v>2709.53</v>
      </c>
      <c r="S1343" s="24">
        <v>3014.77</v>
      </c>
      <c r="T1343" s="24">
        <v>3342.47</v>
      </c>
      <c r="U1343" s="24">
        <v>3777.13</v>
      </c>
      <c r="V1343" s="26">
        <v>10.09</v>
      </c>
      <c r="W1343" s="26">
        <v>0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4132.24</v>
      </c>
      <c r="E1344" s="24">
        <v>4614.4799999999996</v>
      </c>
      <c r="F1344" s="24">
        <v>5381.5</v>
      </c>
      <c r="G1344" s="24">
        <v>7073.86</v>
      </c>
      <c r="H1344" s="24">
        <v>0</v>
      </c>
      <c r="I1344" s="24">
        <v>2734.3</v>
      </c>
      <c r="J1344" s="24">
        <v>3039.54</v>
      </c>
      <c r="K1344" s="24">
        <v>3367.24</v>
      </c>
      <c r="L1344" s="24">
        <v>3801.9</v>
      </c>
      <c r="M1344" s="24">
        <v>4110.1099999999997</v>
      </c>
      <c r="N1344" s="24">
        <v>4592.3500000000004</v>
      </c>
      <c r="O1344" s="24">
        <v>5359.37</v>
      </c>
      <c r="P1344" s="24">
        <v>7051.73</v>
      </c>
      <c r="Q1344" s="24">
        <v>0</v>
      </c>
      <c r="R1344" s="24">
        <v>2712.17</v>
      </c>
      <c r="S1344" s="24">
        <v>3017.41</v>
      </c>
      <c r="T1344" s="24">
        <v>3345.11</v>
      </c>
      <c r="U1344" s="24">
        <v>3779.77</v>
      </c>
      <c r="V1344" s="26">
        <v>16.87</v>
      </c>
      <c r="W1344" s="26">
        <v>0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4138.8599999999997</v>
      </c>
      <c r="E1345" s="24">
        <v>4621.1000000000004</v>
      </c>
      <c r="F1345" s="24">
        <v>5388.12</v>
      </c>
      <c r="G1345" s="24">
        <v>7080.48</v>
      </c>
      <c r="H1345" s="24">
        <v>0</v>
      </c>
      <c r="I1345" s="24">
        <v>2740.92</v>
      </c>
      <c r="J1345" s="24">
        <v>3046.16</v>
      </c>
      <c r="K1345" s="24">
        <v>3373.86</v>
      </c>
      <c r="L1345" s="24">
        <v>3808.52</v>
      </c>
      <c r="M1345" s="24">
        <v>4116.7299999999996</v>
      </c>
      <c r="N1345" s="24">
        <v>4598.97</v>
      </c>
      <c r="O1345" s="24">
        <v>5365.99</v>
      </c>
      <c r="P1345" s="24">
        <v>7058.35</v>
      </c>
      <c r="Q1345" s="24">
        <v>0</v>
      </c>
      <c r="R1345" s="24">
        <v>2718.79</v>
      </c>
      <c r="S1345" s="24">
        <v>3024.03</v>
      </c>
      <c r="T1345" s="24">
        <v>3351.73</v>
      </c>
      <c r="U1345" s="24">
        <v>3786.39</v>
      </c>
      <c r="V1345" s="26">
        <v>82.82</v>
      </c>
      <c r="W1345" s="26">
        <v>0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4124.21</v>
      </c>
      <c r="E1346" s="24">
        <v>4606.45</v>
      </c>
      <c r="F1346" s="24">
        <v>5373.47</v>
      </c>
      <c r="G1346" s="24">
        <v>7065.83</v>
      </c>
      <c r="H1346" s="24">
        <v>0</v>
      </c>
      <c r="I1346" s="24">
        <v>2726.27</v>
      </c>
      <c r="J1346" s="24">
        <v>3031.51</v>
      </c>
      <c r="K1346" s="24">
        <v>3359.21</v>
      </c>
      <c r="L1346" s="24">
        <v>3793.87</v>
      </c>
      <c r="M1346" s="24">
        <v>4102.08</v>
      </c>
      <c r="N1346" s="24">
        <v>4584.32</v>
      </c>
      <c r="O1346" s="24">
        <v>5351.34</v>
      </c>
      <c r="P1346" s="24">
        <v>7043.7</v>
      </c>
      <c r="Q1346" s="24">
        <v>0</v>
      </c>
      <c r="R1346" s="24">
        <v>2704.14</v>
      </c>
      <c r="S1346" s="24">
        <v>3009.38</v>
      </c>
      <c r="T1346" s="24">
        <v>3337.08</v>
      </c>
      <c r="U1346" s="24">
        <v>3771.74</v>
      </c>
      <c r="V1346" s="26">
        <v>0</v>
      </c>
      <c r="W1346" s="26">
        <v>4.7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4173.72</v>
      </c>
      <c r="E1347" s="24">
        <v>4655.96</v>
      </c>
      <c r="F1347" s="24">
        <v>5422.98</v>
      </c>
      <c r="G1347" s="24">
        <v>7115.34</v>
      </c>
      <c r="H1347" s="24">
        <v>0</v>
      </c>
      <c r="I1347" s="24">
        <v>2775.78</v>
      </c>
      <c r="J1347" s="24">
        <v>3081.02</v>
      </c>
      <c r="K1347" s="24">
        <v>3408.72</v>
      </c>
      <c r="L1347" s="24">
        <v>3843.38</v>
      </c>
      <c r="M1347" s="24">
        <v>4151.59</v>
      </c>
      <c r="N1347" s="24">
        <v>4633.83</v>
      </c>
      <c r="O1347" s="24">
        <v>5400.85</v>
      </c>
      <c r="P1347" s="24">
        <v>7093.21</v>
      </c>
      <c r="Q1347" s="24">
        <v>0</v>
      </c>
      <c r="R1347" s="24">
        <v>2753.65</v>
      </c>
      <c r="S1347" s="24">
        <v>3058.89</v>
      </c>
      <c r="T1347" s="24">
        <v>3386.59</v>
      </c>
      <c r="U1347" s="24">
        <v>3821.25</v>
      </c>
      <c r="V1347" s="26">
        <v>0</v>
      </c>
      <c r="W1347" s="26">
        <v>54.46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4186.91</v>
      </c>
      <c r="E1348" s="24">
        <v>4669.1499999999996</v>
      </c>
      <c r="F1348" s="24">
        <v>5436.17</v>
      </c>
      <c r="G1348" s="24">
        <v>7128.53</v>
      </c>
      <c r="H1348" s="24">
        <v>0</v>
      </c>
      <c r="I1348" s="24">
        <v>2788.97</v>
      </c>
      <c r="J1348" s="24">
        <v>3094.21</v>
      </c>
      <c r="K1348" s="24">
        <v>3421.91</v>
      </c>
      <c r="L1348" s="24">
        <v>3856.57</v>
      </c>
      <c r="M1348" s="24">
        <v>4164.78</v>
      </c>
      <c r="N1348" s="24">
        <v>4647.0200000000004</v>
      </c>
      <c r="O1348" s="24">
        <v>5414.04</v>
      </c>
      <c r="P1348" s="24">
        <v>7106.4</v>
      </c>
      <c r="Q1348" s="24">
        <v>0</v>
      </c>
      <c r="R1348" s="24">
        <v>2766.84</v>
      </c>
      <c r="S1348" s="24">
        <v>3072.08</v>
      </c>
      <c r="T1348" s="24">
        <v>3399.78</v>
      </c>
      <c r="U1348" s="24">
        <v>3834.44</v>
      </c>
      <c r="V1348" s="26">
        <v>0</v>
      </c>
      <c r="W1348" s="26">
        <v>76.150000000000006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4151.6400000000003</v>
      </c>
      <c r="E1349" s="24">
        <v>4633.88</v>
      </c>
      <c r="F1349" s="24">
        <v>5400.9</v>
      </c>
      <c r="G1349" s="24">
        <v>7093.26</v>
      </c>
      <c r="H1349" s="24">
        <v>0</v>
      </c>
      <c r="I1349" s="24">
        <v>2753.7</v>
      </c>
      <c r="J1349" s="24">
        <v>3058.94</v>
      </c>
      <c r="K1349" s="24">
        <v>3386.64</v>
      </c>
      <c r="L1349" s="24">
        <v>3821.3</v>
      </c>
      <c r="M1349" s="24">
        <v>4129.51</v>
      </c>
      <c r="N1349" s="24">
        <v>4611.75</v>
      </c>
      <c r="O1349" s="24">
        <v>5378.77</v>
      </c>
      <c r="P1349" s="24">
        <v>7071.13</v>
      </c>
      <c r="Q1349" s="24">
        <v>0</v>
      </c>
      <c r="R1349" s="24">
        <v>2731.57</v>
      </c>
      <c r="S1349" s="24">
        <v>3036.81</v>
      </c>
      <c r="T1349" s="24">
        <v>3364.51</v>
      </c>
      <c r="U1349" s="24">
        <v>3799.17</v>
      </c>
      <c r="V1349" s="26">
        <v>0</v>
      </c>
      <c r="W1349" s="26">
        <v>39.19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4113.63</v>
      </c>
      <c r="E1350" s="24">
        <v>4595.87</v>
      </c>
      <c r="F1350" s="24">
        <v>5362.89</v>
      </c>
      <c r="G1350" s="24">
        <v>7055.25</v>
      </c>
      <c r="H1350" s="24">
        <v>0</v>
      </c>
      <c r="I1350" s="24">
        <v>2715.69</v>
      </c>
      <c r="J1350" s="24">
        <v>3020.93</v>
      </c>
      <c r="K1350" s="24">
        <v>3348.63</v>
      </c>
      <c r="L1350" s="24">
        <v>3783.29</v>
      </c>
      <c r="M1350" s="24">
        <v>4091.5</v>
      </c>
      <c r="N1350" s="24">
        <v>4573.74</v>
      </c>
      <c r="O1350" s="24">
        <v>5340.76</v>
      </c>
      <c r="P1350" s="24">
        <v>7033.12</v>
      </c>
      <c r="Q1350" s="24">
        <v>0</v>
      </c>
      <c r="R1350" s="24">
        <v>2693.56</v>
      </c>
      <c r="S1350" s="24">
        <v>2998.8</v>
      </c>
      <c r="T1350" s="24">
        <v>3326.5</v>
      </c>
      <c r="U1350" s="24">
        <v>3761.16</v>
      </c>
      <c r="V1350" s="26">
        <v>0</v>
      </c>
      <c r="W1350" s="26">
        <v>227.53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3996.07</v>
      </c>
      <c r="E1351" s="24">
        <v>4478.3100000000004</v>
      </c>
      <c r="F1351" s="24">
        <v>5245.33</v>
      </c>
      <c r="G1351" s="24">
        <v>6937.69</v>
      </c>
      <c r="H1351" s="24">
        <v>0</v>
      </c>
      <c r="I1351" s="24">
        <v>2598.13</v>
      </c>
      <c r="J1351" s="24">
        <v>2903.37</v>
      </c>
      <c r="K1351" s="24">
        <v>3231.07</v>
      </c>
      <c r="L1351" s="24">
        <v>3665.73</v>
      </c>
      <c r="M1351" s="24">
        <v>3973.94</v>
      </c>
      <c r="N1351" s="24">
        <v>4456.18</v>
      </c>
      <c r="O1351" s="24">
        <v>5223.2</v>
      </c>
      <c r="P1351" s="24">
        <v>6915.56</v>
      </c>
      <c r="Q1351" s="24">
        <v>0</v>
      </c>
      <c r="R1351" s="24">
        <v>2576</v>
      </c>
      <c r="S1351" s="24">
        <v>2881.24</v>
      </c>
      <c r="T1351" s="24">
        <v>3208.94</v>
      </c>
      <c r="U1351" s="24">
        <v>3643.6</v>
      </c>
      <c r="V1351" s="26">
        <v>0</v>
      </c>
      <c r="W1351" s="26">
        <v>69.709999999999994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3771.37</v>
      </c>
      <c r="E1352" s="24">
        <v>4253.6099999999997</v>
      </c>
      <c r="F1352" s="24">
        <v>5020.63</v>
      </c>
      <c r="G1352" s="24">
        <v>6712.99</v>
      </c>
      <c r="H1352" s="24">
        <v>0</v>
      </c>
      <c r="I1352" s="24">
        <v>2373.4299999999998</v>
      </c>
      <c r="J1352" s="24">
        <v>2678.67</v>
      </c>
      <c r="K1352" s="24">
        <v>3006.37</v>
      </c>
      <c r="L1352" s="24">
        <v>3441.03</v>
      </c>
      <c r="M1352" s="24">
        <v>3749.24</v>
      </c>
      <c r="N1352" s="24">
        <v>4231.4799999999996</v>
      </c>
      <c r="O1352" s="24">
        <v>4998.5</v>
      </c>
      <c r="P1352" s="24">
        <v>6690.86</v>
      </c>
      <c r="Q1352" s="24">
        <v>0</v>
      </c>
      <c r="R1352" s="24">
        <v>2351.3000000000002</v>
      </c>
      <c r="S1352" s="24">
        <v>2656.54</v>
      </c>
      <c r="T1352" s="24">
        <v>2984.24</v>
      </c>
      <c r="U1352" s="24">
        <v>3418.9</v>
      </c>
      <c r="V1352" s="26">
        <v>0</v>
      </c>
      <c r="W1352" s="26">
        <v>524.26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3337.41</v>
      </c>
      <c r="E1353" s="24">
        <v>3819.65</v>
      </c>
      <c r="F1353" s="24">
        <v>4586.67</v>
      </c>
      <c r="G1353" s="24">
        <v>6279.03</v>
      </c>
      <c r="H1353" s="24">
        <v>0</v>
      </c>
      <c r="I1353" s="24">
        <v>1939.47</v>
      </c>
      <c r="J1353" s="24">
        <v>2244.71</v>
      </c>
      <c r="K1353" s="24">
        <v>2572.41</v>
      </c>
      <c r="L1353" s="24">
        <v>3007.07</v>
      </c>
      <c r="M1353" s="24">
        <v>3315.28</v>
      </c>
      <c r="N1353" s="24">
        <v>3797.52</v>
      </c>
      <c r="O1353" s="24">
        <v>4564.54</v>
      </c>
      <c r="P1353" s="24">
        <v>6256.9</v>
      </c>
      <c r="Q1353" s="24">
        <v>0</v>
      </c>
      <c r="R1353" s="24">
        <v>1917.34</v>
      </c>
      <c r="S1353" s="24">
        <v>2222.58</v>
      </c>
      <c r="T1353" s="24">
        <v>2550.2800000000002</v>
      </c>
      <c r="U1353" s="24">
        <v>2984.94</v>
      </c>
      <c r="V1353" s="26">
        <v>0</v>
      </c>
      <c r="W1353" s="26">
        <v>61.14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3264.55</v>
      </c>
      <c r="E1354" s="24">
        <v>3746.79</v>
      </c>
      <c r="F1354" s="24">
        <v>4513.8100000000004</v>
      </c>
      <c r="G1354" s="24">
        <v>6206.17</v>
      </c>
      <c r="H1354" s="24">
        <v>0</v>
      </c>
      <c r="I1354" s="24">
        <v>1866.61</v>
      </c>
      <c r="J1354" s="24">
        <v>2171.85</v>
      </c>
      <c r="K1354" s="24">
        <v>2499.5500000000002</v>
      </c>
      <c r="L1354" s="24">
        <v>2934.21</v>
      </c>
      <c r="M1354" s="24">
        <v>3242.42</v>
      </c>
      <c r="N1354" s="24">
        <v>3724.66</v>
      </c>
      <c r="O1354" s="24">
        <v>4491.68</v>
      </c>
      <c r="P1354" s="24">
        <v>6184.04</v>
      </c>
      <c r="Q1354" s="24">
        <v>0</v>
      </c>
      <c r="R1354" s="24">
        <v>1844.48</v>
      </c>
      <c r="S1354" s="24">
        <v>2149.7199999999998</v>
      </c>
      <c r="T1354" s="24">
        <v>2477.42</v>
      </c>
      <c r="U1354" s="24">
        <v>2912.08</v>
      </c>
      <c r="V1354" s="26">
        <v>0</v>
      </c>
      <c r="W1354" s="26">
        <v>256.94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3223.2</v>
      </c>
      <c r="E1355" s="24">
        <v>3705.44</v>
      </c>
      <c r="F1355" s="24">
        <v>4472.46</v>
      </c>
      <c r="G1355" s="24">
        <v>6164.82</v>
      </c>
      <c r="H1355" s="24">
        <v>0</v>
      </c>
      <c r="I1355" s="24">
        <v>1825.26</v>
      </c>
      <c r="J1355" s="24">
        <v>2130.5</v>
      </c>
      <c r="K1355" s="24">
        <v>2458.1999999999998</v>
      </c>
      <c r="L1355" s="24">
        <v>2892.86</v>
      </c>
      <c r="M1355" s="24">
        <v>3201.07</v>
      </c>
      <c r="N1355" s="24">
        <v>3683.31</v>
      </c>
      <c r="O1355" s="24">
        <v>4450.33</v>
      </c>
      <c r="P1355" s="24">
        <v>6142.69</v>
      </c>
      <c r="Q1355" s="24">
        <v>0</v>
      </c>
      <c r="R1355" s="24">
        <v>1803.13</v>
      </c>
      <c r="S1355" s="24">
        <v>2108.37</v>
      </c>
      <c r="T1355" s="24">
        <v>2436.0700000000002</v>
      </c>
      <c r="U1355" s="24">
        <v>2870.73</v>
      </c>
      <c r="V1355" s="26">
        <v>0</v>
      </c>
      <c r="W1355" s="26">
        <v>121.59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3196.59</v>
      </c>
      <c r="E1356" s="24">
        <v>3678.83</v>
      </c>
      <c r="F1356" s="24">
        <v>4445.8500000000004</v>
      </c>
      <c r="G1356" s="24">
        <v>6138.21</v>
      </c>
      <c r="H1356" s="24">
        <v>0</v>
      </c>
      <c r="I1356" s="24">
        <v>1798.65</v>
      </c>
      <c r="J1356" s="24">
        <v>2103.89</v>
      </c>
      <c r="K1356" s="24">
        <v>2431.59</v>
      </c>
      <c r="L1356" s="24">
        <v>2866.25</v>
      </c>
      <c r="M1356" s="24">
        <v>3174.46</v>
      </c>
      <c r="N1356" s="24">
        <v>3656.7</v>
      </c>
      <c r="O1356" s="24">
        <v>4423.72</v>
      </c>
      <c r="P1356" s="24">
        <v>6116.08</v>
      </c>
      <c r="Q1356" s="24">
        <v>0</v>
      </c>
      <c r="R1356" s="24">
        <v>1776.52</v>
      </c>
      <c r="S1356" s="24">
        <v>2081.7600000000002</v>
      </c>
      <c r="T1356" s="24">
        <v>2409.46</v>
      </c>
      <c r="U1356" s="24">
        <v>2844.12</v>
      </c>
      <c r="V1356" s="26">
        <v>34.47</v>
      </c>
      <c r="W1356" s="26">
        <v>0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3254.75</v>
      </c>
      <c r="E1357" s="24">
        <v>3736.99</v>
      </c>
      <c r="F1357" s="24">
        <v>4504.01</v>
      </c>
      <c r="G1357" s="24">
        <v>6196.37</v>
      </c>
      <c r="H1357" s="24">
        <v>0</v>
      </c>
      <c r="I1357" s="24">
        <v>1856.81</v>
      </c>
      <c r="J1357" s="24">
        <v>2162.0500000000002</v>
      </c>
      <c r="K1357" s="24">
        <v>2489.75</v>
      </c>
      <c r="L1357" s="24">
        <v>2924.41</v>
      </c>
      <c r="M1357" s="24">
        <v>3232.62</v>
      </c>
      <c r="N1357" s="24">
        <v>3714.86</v>
      </c>
      <c r="O1357" s="24">
        <v>4481.88</v>
      </c>
      <c r="P1357" s="24">
        <v>6174.24</v>
      </c>
      <c r="Q1357" s="24">
        <v>0</v>
      </c>
      <c r="R1357" s="24">
        <v>1834.68</v>
      </c>
      <c r="S1357" s="24">
        <v>2139.92</v>
      </c>
      <c r="T1357" s="24">
        <v>2467.62</v>
      </c>
      <c r="U1357" s="24">
        <v>2902.28</v>
      </c>
      <c r="V1357" s="26">
        <v>50.1</v>
      </c>
      <c r="W1357" s="26">
        <v>0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3419.89</v>
      </c>
      <c r="E1358" s="24">
        <v>3902.13</v>
      </c>
      <c r="F1358" s="24">
        <v>4669.1499999999996</v>
      </c>
      <c r="G1358" s="24">
        <v>6361.51</v>
      </c>
      <c r="H1358" s="24">
        <v>0</v>
      </c>
      <c r="I1358" s="24">
        <v>2021.95</v>
      </c>
      <c r="J1358" s="24">
        <v>2327.19</v>
      </c>
      <c r="K1358" s="24">
        <v>2654.89</v>
      </c>
      <c r="L1358" s="24">
        <v>3089.55</v>
      </c>
      <c r="M1358" s="24">
        <v>3397.76</v>
      </c>
      <c r="N1358" s="24">
        <v>3880</v>
      </c>
      <c r="O1358" s="24">
        <v>4647.0200000000004</v>
      </c>
      <c r="P1358" s="24">
        <v>6339.38</v>
      </c>
      <c r="Q1358" s="24">
        <v>0</v>
      </c>
      <c r="R1358" s="24">
        <v>1999.82</v>
      </c>
      <c r="S1358" s="24">
        <v>2305.06</v>
      </c>
      <c r="T1358" s="24">
        <v>2632.76</v>
      </c>
      <c r="U1358" s="24">
        <v>3067.42</v>
      </c>
      <c r="V1358" s="26">
        <v>273.27999999999997</v>
      </c>
      <c r="W1358" s="26">
        <v>0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3789.79</v>
      </c>
      <c r="E1359" s="24">
        <v>4272.03</v>
      </c>
      <c r="F1359" s="24">
        <v>5039.05</v>
      </c>
      <c r="G1359" s="24">
        <v>6731.41</v>
      </c>
      <c r="H1359" s="24">
        <v>0</v>
      </c>
      <c r="I1359" s="24">
        <v>2391.85</v>
      </c>
      <c r="J1359" s="24">
        <v>2697.09</v>
      </c>
      <c r="K1359" s="24">
        <v>3024.79</v>
      </c>
      <c r="L1359" s="24">
        <v>3459.45</v>
      </c>
      <c r="M1359" s="24">
        <v>3767.66</v>
      </c>
      <c r="N1359" s="24">
        <v>4249.8999999999996</v>
      </c>
      <c r="O1359" s="24">
        <v>5016.92</v>
      </c>
      <c r="P1359" s="24">
        <v>6709.28</v>
      </c>
      <c r="Q1359" s="24">
        <v>0</v>
      </c>
      <c r="R1359" s="24">
        <v>2369.7199999999998</v>
      </c>
      <c r="S1359" s="24">
        <v>2674.96</v>
      </c>
      <c r="T1359" s="24">
        <v>3002.66</v>
      </c>
      <c r="U1359" s="24">
        <v>3437.32</v>
      </c>
      <c r="V1359" s="26">
        <v>237.63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4032.28</v>
      </c>
      <c r="E1360" s="24">
        <v>4514.5200000000004</v>
      </c>
      <c r="F1360" s="24">
        <v>5281.54</v>
      </c>
      <c r="G1360" s="24">
        <v>6973.9</v>
      </c>
      <c r="H1360" s="24">
        <v>0</v>
      </c>
      <c r="I1360" s="24">
        <v>2634.34</v>
      </c>
      <c r="J1360" s="24">
        <v>2939.58</v>
      </c>
      <c r="K1360" s="24">
        <v>3267.28</v>
      </c>
      <c r="L1360" s="24">
        <v>3701.94</v>
      </c>
      <c r="M1360" s="24">
        <v>4010.15</v>
      </c>
      <c r="N1360" s="24">
        <v>4492.3900000000003</v>
      </c>
      <c r="O1360" s="24">
        <v>5259.41</v>
      </c>
      <c r="P1360" s="24">
        <v>6951.77</v>
      </c>
      <c r="Q1360" s="24">
        <v>0</v>
      </c>
      <c r="R1360" s="24">
        <v>2612.21</v>
      </c>
      <c r="S1360" s="24">
        <v>2917.45</v>
      </c>
      <c r="T1360" s="24">
        <v>3245.15</v>
      </c>
      <c r="U1360" s="24">
        <v>3679.81</v>
      </c>
      <c r="V1360" s="26">
        <v>146.79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4184.1899999999996</v>
      </c>
      <c r="E1361" s="24">
        <v>4666.43</v>
      </c>
      <c r="F1361" s="24">
        <v>5433.45</v>
      </c>
      <c r="G1361" s="24">
        <v>7125.81</v>
      </c>
      <c r="H1361" s="24">
        <v>0</v>
      </c>
      <c r="I1361" s="24">
        <v>2786.25</v>
      </c>
      <c r="J1361" s="24">
        <v>3091.49</v>
      </c>
      <c r="K1361" s="24">
        <v>3419.19</v>
      </c>
      <c r="L1361" s="24">
        <v>3853.85</v>
      </c>
      <c r="M1361" s="24">
        <v>4162.0600000000004</v>
      </c>
      <c r="N1361" s="24">
        <v>4644.3</v>
      </c>
      <c r="O1361" s="24">
        <v>5411.32</v>
      </c>
      <c r="P1361" s="24">
        <v>7103.68</v>
      </c>
      <c r="Q1361" s="24">
        <v>0</v>
      </c>
      <c r="R1361" s="24">
        <v>2764.12</v>
      </c>
      <c r="S1361" s="24">
        <v>3069.36</v>
      </c>
      <c r="T1361" s="24">
        <v>3397.06</v>
      </c>
      <c r="U1361" s="24">
        <v>3831.72</v>
      </c>
      <c r="V1361" s="26">
        <v>80.31</v>
      </c>
      <c r="W1361" s="26">
        <v>0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4207.79</v>
      </c>
      <c r="E1362" s="24">
        <v>4690.03</v>
      </c>
      <c r="F1362" s="24">
        <v>5457.05</v>
      </c>
      <c r="G1362" s="24">
        <v>7149.41</v>
      </c>
      <c r="H1362" s="24">
        <v>0</v>
      </c>
      <c r="I1362" s="24">
        <v>2809.85</v>
      </c>
      <c r="J1362" s="24">
        <v>3115.09</v>
      </c>
      <c r="K1362" s="24">
        <v>3442.79</v>
      </c>
      <c r="L1362" s="24">
        <v>3877.45</v>
      </c>
      <c r="M1362" s="24">
        <v>4185.66</v>
      </c>
      <c r="N1362" s="24">
        <v>4667.8999999999996</v>
      </c>
      <c r="O1362" s="24">
        <v>5434.92</v>
      </c>
      <c r="P1362" s="24">
        <v>7127.28</v>
      </c>
      <c r="Q1362" s="24">
        <v>0</v>
      </c>
      <c r="R1362" s="24">
        <v>2787.72</v>
      </c>
      <c r="S1362" s="24">
        <v>3092.96</v>
      </c>
      <c r="T1362" s="24">
        <v>3420.66</v>
      </c>
      <c r="U1362" s="24">
        <v>3855.32</v>
      </c>
      <c r="V1362" s="26">
        <v>0</v>
      </c>
      <c r="W1362" s="26">
        <v>95.34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4197.53</v>
      </c>
      <c r="E1363" s="24">
        <v>4679.7700000000004</v>
      </c>
      <c r="F1363" s="24">
        <v>5446.79</v>
      </c>
      <c r="G1363" s="24">
        <v>7139.15</v>
      </c>
      <c r="H1363" s="24">
        <v>0</v>
      </c>
      <c r="I1363" s="24">
        <v>2799.59</v>
      </c>
      <c r="J1363" s="24">
        <v>3104.83</v>
      </c>
      <c r="K1363" s="24">
        <v>3432.53</v>
      </c>
      <c r="L1363" s="24">
        <v>3867.19</v>
      </c>
      <c r="M1363" s="24">
        <v>4175.3999999999996</v>
      </c>
      <c r="N1363" s="24">
        <v>4657.6400000000003</v>
      </c>
      <c r="O1363" s="24">
        <v>5424.66</v>
      </c>
      <c r="P1363" s="24">
        <v>7117.02</v>
      </c>
      <c r="Q1363" s="24">
        <v>0</v>
      </c>
      <c r="R1363" s="24">
        <v>2777.46</v>
      </c>
      <c r="S1363" s="24">
        <v>3082.7</v>
      </c>
      <c r="T1363" s="24">
        <v>3410.4</v>
      </c>
      <c r="U1363" s="24">
        <v>3845.06</v>
      </c>
      <c r="V1363" s="26">
        <v>0</v>
      </c>
      <c r="W1363" s="26">
        <v>154.78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4193.83</v>
      </c>
      <c r="E1364" s="24">
        <v>4676.07</v>
      </c>
      <c r="F1364" s="24">
        <v>5443.09</v>
      </c>
      <c r="G1364" s="24">
        <v>7135.45</v>
      </c>
      <c r="H1364" s="24">
        <v>0</v>
      </c>
      <c r="I1364" s="24">
        <v>2795.89</v>
      </c>
      <c r="J1364" s="24">
        <v>3101.13</v>
      </c>
      <c r="K1364" s="24">
        <v>3428.83</v>
      </c>
      <c r="L1364" s="24">
        <v>3863.49</v>
      </c>
      <c r="M1364" s="24">
        <v>4171.7</v>
      </c>
      <c r="N1364" s="24">
        <v>4653.9399999999996</v>
      </c>
      <c r="O1364" s="24">
        <v>5420.96</v>
      </c>
      <c r="P1364" s="24">
        <v>7113.32</v>
      </c>
      <c r="Q1364" s="24">
        <v>0</v>
      </c>
      <c r="R1364" s="24">
        <v>2773.76</v>
      </c>
      <c r="S1364" s="24">
        <v>3079</v>
      </c>
      <c r="T1364" s="24">
        <v>3406.7</v>
      </c>
      <c r="U1364" s="24">
        <v>3841.36</v>
      </c>
      <c r="V1364" s="26">
        <v>0</v>
      </c>
      <c r="W1364" s="26">
        <v>1.1000000000000001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4184.21</v>
      </c>
      <c r="E1365" s="24">
        <v>4666.45</v>
      </c>
      <c r="F1365" s="24">
        <v>5433.47</v>
      </c>
      <c r="G1365" s="24">
        <v>7125.83</v>
      </c>
      <c r="H1365" s="24">
        <v>0</v>
      </c>
      <c r="I1365" s="24">
        <v>2786.27</v>
      </c>
      <c r="J1365" s="24">
        <v>3091.51</v>
      </c>
      <c r="K1365" s="24">
        <v>3419.21</v>
      </c>
      <c r="L1365" s="24">
        <v>3853.87</v>
      </c>
      <c r="M1365" s="24">
        <v>4162.08</v>
      </c>
      <c r="N1365" s="24">
        <v>4644.32</v>
      </c>
      <c r="O1365" s="24">
        <v>5411.34</v>
      </c>
      <c r="P1365" s="24">
        <v>7103.7</v>
      </c>
      <c r="Q1365" s="24">
        <v>0</v>
      </c>
      <c r="R1365" s="24">
        <v>2764.14</v>
      </c>
      <c r="S1365" s="24">
        <v>3069.38</v>
      </c>
      <c r="T1365" s="24">
        <v>3397.08</v>
      </c>
      <c r="U1365" s="24">
        <v>3831.74</v>
      </c>
      <c r="V1365" s="26">
        <v>0</v>
      </c>
      <c r="W1365" s="26">
        <v>7.36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4186.99</v>
      </c>
      <c r="E1366" s="24">
        <v>4669.2299999999996</v>
      </c>
      <c r="F1366" s="24">
        <v>5436.25</v>
      </c>
      <c r="G1366" s="24">
        <v>7128.61</v>
      </c>
      <c r="H1366" s="24">
        <v>0</v>
      </c>
      <c r="I1366" s="24">
        <v>2789.05</v>
      </c>
      <c r="J1366" s="24">
        <v>3094.29</v>
      </c>
      <c r="K1366" s="24">
        <v>3421.99</v>
      </c>
      <c r="L1366" s="24">
        <v>3856.65</v>
      </c>
      <c r="M1366" s="24">
        <v>4164.8599999999997</v>
      </c>
      <c r="N1366" s="24">
        <v>4647.1000000000004</v>
      </c>
      <c r="O1366" s="24">
        <v>5414.12</v>
      </c>
      <c r="P1366" s="24">
        <v>7106.48</v>
      </c>
      <c r="Q1366" s="24">
        <v>0</v>
      </c>
      <c r="R1366" s="24">
        <v>2766.92</v>
      </c>
      <c r="S1366" s="24">
        <v>3072.16</v>
      </c>
      <c r="T1366" s="24">
        <v>3399.86</v>
      </c>
      <c r="U1366" s="24">
        <v>3834.52</v>
      </c>
      <c r="V1366" s="26">
        <v>0</v>
      </c>
      <c r="W1366" s="26">
        <v>8.3699999999999992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4179.55</v>
      </c>
      <c r="E1367" s="24">
        <v>4661.79</v>
      </c>
      <c r="F1367" s="24">
        <v>5428.81</v>
      </c>
      <c r="G1367" s="24">
        <v>7121.17</v>
      </c>
      <c r="H1367" s="24">
        <v>0</v>
      </c>
      <c r="I1367" s="24">
        <v>2781.61</v>
      </c>
      <c r="J1367" s="24">
        <v>3086.85</v>
      </c>
      <c r="K1367" s="24">
        <v>3414.55</v>
      </c>
      <c r="L1367" s="24">
        <v>3849.21</v>
      </c>
      <c r="M1367" s="24">
        <v>4157.42</v>
      </c>
      <c r="N1367" s="24">
        <v>4639.66</v>
      </c>
      <c r="O1367" s="24">
        <v>5406.68</v>
      </c>
      <c r="P1367" s="24">
        <v>7099.04</v>
      </c>
      <c r="Q1367" s="24">
        <v>0</v>
      </c>
      <c r="R1367" s="24">
        <v>2759.48</v>
      </c>
      <c r="S1367" s="24">
        <v>3064.72</v>
      </c>
      <c r="T1367" s="24">
        <v>3392.42</v>
      </c>
      <c r="U1367" s="24">
        <v>3827.08</v>
      </c>
      <c r="V1367" s="26">
        <v>0</v>
      </c>
      <c r="W1367" s="26">
        <v>21.87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4174.88</v>
      </c>
      <c r="E1368" s="24">
        <v>4657.12</v>
      </c>
      <c r="F1368" s="24">
        <v>5424.14</v>
      </c>
      <c r="G1368" s="24">
        <v>7116.5</v>
      </c>
      <c r="H1368" s="24">
        <v>0</v>
      </c>
      <c r="I1368" s="24">
        <v>2776.94</v>
      </c>
      <c r="J1368" s="24">
        <v>3082.18</v>
      </c>
      <c r="K1368" s="24">
        <v>3409.88</v>
      </c>
      <c r="L1368" s="24">
        <v>3844.54</v>
      </c>
      <c r="M1368" s="24">
        <v>4152.75</v>
      </c>
      <c r="N1368" s="24">
        <v>4634.99</v>
      </c>
      <c r="O1368" s="24">
        <v>5402.01</v>
      </c>
      <c r="P1368" s="24">
        <v>7094.37</v>
      </c>
      <c r="Q1368" s="24">
        <v>0</v>
      </c>
      <c r="R1368" s="24">
        <v>2754.81</v>
      </c>
      <c r="S1368" s="24">
        <v>3060.05</v>
      </c>
      <c r="T1368" s="24">
        <v>3387.75</v>
      </c>
      <c r="U1368" s="24">
        <v>3822.41</v>
      </c>
      <c r="V1368" s="26">
        <v>0</v>
      </c>
      <c r="W1368" s="26">
        <v>24.15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4183.2</v>
      </c>
      <c r="E1369" s="24">
        <v>4665.4399999999996</v>
      </c>
      <c r="F1369" s="24">
        <v>5432.46</v>
      </c>
      <c r="G1369" s="24">
        <v>7124.82</v>
      </c>
      <c r="H1369" s="24">
        <v>0</v>
      </c>
      <c r="I1369" s="24">
        <v>2785.26</v>
      </c>
      <c r="J1369" s="24">
        <v>3090.5</v>
      </c>
      <c r="K1369" s="24">
        <v>3418.2</v>
      </c>
      <c r="L1369" s="24">
        <v>3852.86</v>
      </c>
      <c r="M1369" s="24">
        <v>4161.07</v>
      </c>
      <c r="N1369" s="24">
        <v>4643.3100000000004</v>
      </c>
      <c r="O1369" s="24">
        <v>5410.33</v>
      </c>
      <c r="P1369" s="24">
        <v>7102.69</v>
      </c>
      <c r="Q1369" s="24">
        <v>0</v>
      </c>
      <c r="R1369" s="24">
        <v>2763.13</v>
      </c>
      <c r="S1369" s="24">
        <v>3068.37</v>
      </c>
      <c r="T1369" s="24">
        <v>3396.07</v>
      </c>
      <c r="U1369" s="24">
        <v>3830.73</v>
      </c>
      <c r="V1369" s="26">
        <v>0</v>
      </c>
      <c r="W1369" s="26">
        <v>30.7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4144.29</v>
      </c>
      <c r="E1370" s="24">
        <v>4626.53</v>
      </c>
      <c r="F1370" s="24">
        <v>5393.55</v>
      </c>
      <c r="G1370" s="24">
        <v>7085.91</v>
      </c>
      <c r="H1370" s="24">
        <v>0</v>
      </c>
      <c r="I1370" s="24">
        <v>2746.35</v>
      </c>
      <c r="J1370" s="24">
        <v>3051.59</v>
      </c>
      <c r="K1370" s="24">
        <v>3379.29</v>
      </c>
      <c r="L1370" s="24">
        <v>3813.95</v>
      </c>
      <c r="M1370" s="24">
        <v>4122.16</v>
      </c>
      <c r="N1370" s="24">
        <v>4604.3999999999996</v>
      </c>
      <c r="O1370" s="24">
        <v>5371.42</v>
      </c>
      <c r="P1370" s="24">
        <v>7063.78</v>
      </c>
      <c r="Q1370" s="24">
        <v>0</v>
      </c>
      <c r="R1370" s="24">
        <v>2724.22</v>
      </c>
      <c r="S1370" s="24">
        <v>3029.46</v>
      </c>
      <c r="T1370" s="24">
        <v>3357.16</v>
      </c>
      <c r="U1370" s="24">
        <v>3791.82</v>
      </c>
      <c r="V1370" s="26">
        <v>0</v>
      </c>
      <c r="W1370" s="26">
        <v>37.36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4184</v>
      </c>
      <c r="E1371" s="24">
        <v>4666.24</v>
      </c>
      <c r="F1371" s="24">
        <v>5433.26</v>
      </c>
      <c r="G1371" s="24">
        <v>7125.62</v>
      </c>
      <c r="H1371" s="24">
        <v>0</v>
      </c>
      <c r="I1371" s="24">
        <v>2786.06</v>
      </c>
      <c r="J1371" s="24">
        <v>3091.3</v>
      </c>
      <c r="K1371" s="24">
        <v>3419</v>
      </c>
      <c r="L1371" s="24">
        <v>3853.66</v>
      </c>
      <c r="M1371" s="24">
        <v>4161.87</v>
      </c>
      <c r="N1371" s="24">
        <v>4644.1099999999997</v>
      </c>
      <c r="O1371" s="24">
        <v>5411.13</v>
      </c>
      <c r="P1371" s="24">
        <v>7103.49</v>
      </c>
      <c r="Q1371" s="24">
        <v>0</v>
      </c>
      <c r="R1371" s="24">
        <v>2763.93</v>
      </c>
      <c r="S1371" s="24">
        <v>3069.17</v>
      </c>
      <c r="T1371" s="24">
        <v>3396.87</v>
      </c>
      <c r="U1371" s="24">
        <v>3831.53</v>
      </c>
      <c r="V1371" s="26">
        <v>0</v>
      </c>
      <c r="W1371" s="26">
        <v>86.71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4188.6000000000004</v>
      </c>
      <c r="E1372" s="24">
        <v>4670.84</v>
      </c>
      <c r="F1372" s="24">
        <v>5437.86</v>
      </c>
      <c r="G1372" s="24">
        <v>7130.22</v>
      </c>
      <c r="H1372" s="24">
        <v>0</v>
      </c>
      <c r="I1372" s="24">
        <v>2790.66</v>
      </c>
      <c r="J1372" s="24">
        <v>3095.9</v>
      </c>
      <c r="K1372" s="24">
        <v>3423.6</v>
      </c>
      <c r="L1372" s="24">
        <v>3858.26</v>
      </c>
      <c r="M1372" s="24">
        <v>4166.47</v>
      </c>
      <c r="N1372" s="24">
        <v>4648.71</v>
      </c>
      <c r="O1372" s="24">
        <v>5415.73</v>
      </c>
      <c r="P1372" s="24">
        <v>7108.09</v>
      </c>
      <c r="Q1372" s="24">
        <v>0</v>
      </c>
      <c r="R1372" s="24">
        <v>2768.53</v>
      </c>
      <c r="S1372" s="24">
        <v>3073.77</v>
      </c>
      <c r="T1372" s="24">
        <v>3401.47</v>
      </c>
      <c r="U1372" s="24">
        <v>3836.13</v>
      </c>
      <c r="V1372" s="26">
        <v>0</v>
      </c>
      <c r="W1372" s="26">
        <v>90.1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4158.55</v>
      </c>
      <c r="E1373" s="24">
        <v>4640.79</v>
      </c>
      <c r="F1373" s="24">
        <v>5407.81</v>
      </c>
      <c r="G1373" s="24">
        <v>7100.17</v>
      </c>
      <c r="H1373" s="24">
        <v>0</v>
      </c>
      <c r="I1373" s="24">
        <v>2760.61</v>
      </c>
      <c r="J1373" s="24">
        <v>3065.85</v>
      </c>
      <c r="K1373" s="24">
        <v>3393.55</v>
      </c>
      <c r="L1373" s="24">
        <v>3828.21</v>
      </c>
      <c r="M1373" s="24">
        <v>4136.42</v>
      </c>
      <c r="N1373" s="24">
        <v>4618.66</v>
      </c>
      <c r="O1373" s="24">
        <v>5385.68</v>
      </c>
      <c r="P1373" s="24">
        <v>7078.04</v>
      </c>
      <c r="Q1373" s="24">
        <v>0</v>
      </c>
      <c r="R1373" s="24">
        <v>2738.48</v>
      </c>
      <c r="S1373" s="24">
        <v>3043.72</v>
      </c>
      <c r="T1373" s="24">
        <v>3371.42</v>
      </c>
      <c r="U1373" s="24">
        <v>3806.08</v>
      </c>
      <c r="V1373" s="26">
        <v>0</v>
      </c>
      <c r="W1373" s="26">
        <v>61.99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4109.83</v>
      </c>
      <c r="E1374" s="24">
        <v>4592.07</v>
      </c>
      <c r="F1374" s="24">
        <v>5359.09</v>
      </c>
      <c r="G1374" s="24">
        <v>7051.45</v>
      </c>
      <c r="H1374" s="24">
        <v>0</v>
      </c>
      <c r="I1374" s="24">
        <v>2711.89</v>
      </c>
      <c r="J1374" s="24">
        <v>3017.13</v>
      </c>
      <c r="K1374" s="24">
        <v>3344.83</v>
      </c>
      <c r="L1374" s="24">
        <v>3779.49</v>
      </c>
      <c r="M1374" s="24">
        <v>4087.7</v>
      </c>
      <c r="N1374" s="24">
        <v>4569.9399999999996</v>
      </c>
      <c r="O1374" s="24">
        <v>5336.96</v>
      </c>
      <c r="P1374" s="24">
        <v>7029.32</v>
      </c>
      <c r="Q1374" s="24">
        <v>0</v>
      </c>
      <c r="R1374" s="24">
        <v>2689.76</v>
      </c>
      <c r="S1374" s="24">
        <v>2995</v>
      </c>
      <c r="T1374" s="24">
        <v>3322.7</v>
      </c>
      <c r="U1374" s="24">
        <v>3757.36</v>
      </c>
      <c r="V1374" s="26">
        <v>7.12</v>
      </c>
      <c r="W1374" s="26">
        <v>0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3860.16</v>
      </c>
      <c r="E1375" s="24">
        <v>4342.3999999999996</v>
      </c>
      <c r="F1375" s="24">
        <v>5109.42</v>
      </c>
      <c r="G1375" s="24">
        <v>6801.78</v>
      </c>
      <c r="H1375" s="24">
        <v>0</v>
      </c>
      <c r="I1375" s="24">
        <v>2462.2199999999998</v>
      </c>
      <c r="J1375" s="24">
        <v>2767.46</v>
      </c>
      <c r="K1375" s="24">
        <v>3095.16</v>
      </c>
      <c r="L1375" s="24">
        <v>3529.82</v>
      </c>
      <c r="M1375" s="24">
        <v>3838.03</v>
      </c>
      <c r="N1375" s="24">
        <v>4320.2700000000004</v>
      </c>
      <c r="O1375" s="24">
        <v>5087.29</v>
      </c>
      <c r="P1375" s="24">
        <v>6779.65</v>
      </c>
      <c r="Q1375" s="24">
        <v>0</v>
      </c>
      <c r="R1375" s="24">
        <v>2440.09</v>
      </c>
      <c r="S1375" s="24">
        <v>2745.33</v>
      </c>
      <c r="T1375" s="24">
        <v>3073.03</v>
      </c>
      <c r="U1375" s="24">
        <v>3507.69</v>
      </c>
      <c r="V1375" s="26">
        <v>0</v>
      </c>
      <c r="W1375" s="26">
        <v>33.630000000000003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3606.11</v>
      </c>
      <c r="E1376" s="24">
        <v>4088.35</v>
      </c>
      <c r="F1376" s="24">
        <v>4855.37</v>
      </c>
      <c r="G1376" s="24">
        <v>6547.73</v>
      </c>
      <c r="H1376" s="24">
        <v>0</v>
      </c>
      <c r="I1376" s="24">
        <v>2208.17</v>
      </c>
      <c r="J1376" s="24">
        <v>2513.41</v>
      </c>
      <c r="K1376" s="24">
        <v>2841.11</v>
      </c>
      <c r="L1376" s="24">
        <v>3275.77</v>
      </c>
      <c r="M1376" s="24">
        <v>3583.98</v>
      </c>
      <c r="N1376" s="24">
        <v>4066.22</v>
      </c>
      <c r="O1376" s="24">
        <v>4833.24</v>
      </c>
      <c r="P1376" s="24">
        <v>6525.6</v>
      </c>
      <c r="Q1376" s="24">
        <v>0</v>
      </c>
      <c r="R1376" s="24">
        <v>2186.04</v>
      </c>
      <c r="S1376" s="24">
        <v>2491.2800000000002</v>
      </c>
      <c r="T1376" s="24">
        <v>2818.98</v>
      </c>
      <c r="U1376" s="24">
        <v>3253.64</v>
      </c>
      <c r="V1376" s="26">
        <v>280.33</v>
      </c>
      <c r="W1376" s="26">
        <v>0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3260.56</v>
      </c>
      <c r="E1377" s="24">
        <v>3742.8</v>
      </c>
      <c r="F1377" s="24">
        <v>4509.82</v>
      </c>
      <c r="G1377" s="24">
        <v>6202.18</v>
      </c>
      <c r="H1377" s="24">
        <v>0</v>
      </c>
      <c r="I1377" s="24">
        <v>1862.62</v>
      </c>
      <c r="J1377" s="24">
        <v>2167.86</v>
      </c>
      <c r="K1377" s="24">
        <v>2495.56</v>
      </c>
      <c r="L1377" s="24">
        <v>2930.22</v>
      </c>
      <c r="M1377" s="24">
        <v>3238.43</v>
      </c>
      <c r="N1377" s="24">
        <v>3720.67</v>
      </c>
      <c r="O1377" s="24">
        <v>4487.6899999999996</v>
      </c>
      <c r="P1377" s="24">
        <v>6180.05</v>
      </c>
      <c r="Q1377" s="24">
        <v>0</v>
      </c>
      <c r="R1377" s="24">
        <v>1840.49</v>
      </c>
      <c r="S1377" s="24">
        <v>2145.73</v>
      </c>
      <c r="T1377" s="24">
        <v>2473.4299999999998</v>
      </c>
      <c r="U1377" s="24">
        <v>2908.09</v>
      </c>
      <c r="V1377" s="26">
        <v>0</v>
      </c>
      <c r="W1377" s="26">
        <v>71.37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3194.3</v>
      </c>
      <c r="E1378" s="24">
        <v>3676.54</v>
      </c>
      <c r="F1378" s="24">
        <v>4443.5600000000004</v>
      </c>
      <c r="G1378" s="24">
        <v>6135.92</v>
      </c>
      <c r="H1378" s="24">
        <v>0</v>
      </c>
      <c r="I1378" s="24">
        <v>1796.36</v>
      </c>
      <c r="J1378" s="24">
        <v>2101.6</v>
      </c>
      <c r="K1378" s="24">
        <v>2429.3000000000002</v>
      </c>
      <c r="L1378" s="24">
        <v>2863.96</v>
      </c>
      <c r="M1378" s="24">
        <v>3172.17</v>
      </c>
      <c r="N1378" s="24">
        <v>3654.41</v>
      </c>
      <c r="O1378" s="24">
        <v>4421.43</v>
      </c>
      <c r="P1378" s="24">
        <v>6113.79</v>
      </c>
      <c r="Q1378" s="24">
        <v>0</v>
      </c>
      <c r="R1378" s="24">
        <v>1774.23</v>
      </c>
      <c r="S1378" s="24">
        <v>2079.4699999999998</v>
      </c>
      <c r="T1378" s="24">
        <v>2407.17</v>
      </c>
      <c r="U1378" s="24">
        <v>2841.83</v>
      </c>
      <c r="V1378" s="26">
        <v>0</v>
      </c>
      <c r="W1378" s="26">
        <v>102.29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3190.87</v>
      </c>
      <c r="E1379" s="24">
        <v>3673.11</v>
      </c>
      <c r="F1379" s="24">
        <v>4440.13</v>
      </c>
      <c r="G1379" s="24">
        <v>6132.49</v>
      </c>
      <c r="H1379" s="24">
        <v>0</v>
      </c>
      <c r="I1379" s="24">
        <v>1792.93</v>
      </c>
      <c r="J1379" s="24">
        <v>2098.17</v>
      </c>
      <c r="K1379" s="24">
        <v>2425.87</v>
      </c>
      <c r="L1379" s="24">
        <v>2860.53</v>
      </c>
      <c r="M1379" s="24">
        <v>3168.74</v>
      </c>
      <c r="N1379" s="24">
        <v>3650.98</v>
      </c>
      <c r="O1379" s="24">
        <v>4418</v>
      </c>
      <c r="P1379" s="24">
        <v>6110.36</v>
      </c>
      <c r="Q1379" s="24">
        <v>0</v>
      </c>
      <c r="R1379" s="24">
        <v>1770.8</v>
      </c>
      <c r="S1379" s="24">
        <v>2076.04</v>
      </c>
      <c r="T1379" s="24">
        <v>2403.7399999999998</v>
      </c>
      <c r="U1379" s="24">
        <v>2838.4</v>
      </c>
      <c r="V1379" s="26">
        <v>0</v>
      </c>
      <c r="W1379" s="26">
        <v>95.72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3117.82</v>
      </c>
      <c r="E1380" s="24">
        <v>3600.06</v>
      </c>
      <c r="F1380" s="24">
        <v>4367.08</v>
      </c>
      <c r="G1380" s="24">
        <v>6059.44</v>
      </c>
      <c r="H1380" s="24">
        <v>0</v>
      </c>
      <c r="I1380" s="24">
        <v>1719.88</v>
      </c>
      <c r="J1380" s="24">
        <v>2025.12</v>
      </c>
      <c r="K1380" s="24">
        <v>2352.8200000000002</v>
      </c>
      <c r="L1380" s="24">
        <v>2787.48</v>
      </c>
      <c r="M1380" s="24">
        <v>3095.69</v>
      </c>
      <c r="N1380" s="24">
        <v>3577.93</v>
      </c>
      <c r="O1380" s="24">
        <v>4344.95</v>
      </c>
      <c r="P1380" s="24">
        <v>6037.31</v>
      </c>
      <c r="Q1380" s="24">
        <v>0</v>
      </c>
      <c r="R1380" s="24">
        <v>1697.75</v>
      </c>
      <c r="S1380" s="24">
        <v>2002.99</v>
      </c>
      <c r="T1380" s="24">
        <v>2330.69</v>
      </c>
      <c r="U1380" s="24">
        <v>2765.35</v>
      </c>
      <c r="V1380" s="26">
        <v>16.309999999999999</v>
      </c>
      <c r="W1380" s="26">
        <v>0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3184.19</v>
      </c>
      <c r="E1381" s="24">
        <v>3666.43</v>
      </c>
      <c r="F1381" s="24">
        <v>4433.45</v>
      </c>
      <c r="G1381" s="24">
        <v>6125.81</v>
      </c>
      <c r="H1381" s="24">
        <v>0</v>
      </c>
      <c r="I1381" s="24">
        <v>1786.25</v>
      </c>
      <c r="J1381" s="24">
        <v>2091.4899999999998</v>
      </c>
      <c r="K1381" s="24">
        <v>2419.19</v>
      </c>
      <c r="L1381" s="24">
        <v>2853.85</v>
      </c>
      <c r="M1381" s="24">
        <v>3162.06</v>
      </c>
      <c r="N1381" s="24">
        <v>3644.3</v>
      </c>
      <c r="O1381" s="24">
        <v>4411.32</v>
      </c>
      <c r="P1381" s="24">
        <v>6103.68</v>
      </c>
      <c r="Q1381" s="24">
        <v>0</v>
      </c>
      <c r="R1381" s="24">
        <v>1764.12</v>
      </c>
      <c r="S1381" s="24">
        <v>2069.36</v>
      </c>
      <c r="T1381" s="24">
        <v>2397.06</v>
      </c>
      <c r="U1381" s="24">
        <v>2831.72</v>
      </c>
      <c r="V1381" s="26">
        <v>97.07</v>
      </c>
      <c r="W1381" s="26">
        <v>0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3311.02</v>
      </c>
      <c r="E1382" s="24">
        <v>3793.26</v>
      </c>
      <c r="F1382" s="24">
        <v>4560.28</v>
      </c>
      <c r="G1382" s="24">
        <v>6252.64</v>
      </c>
      <c r="H1382" s="24">
        <v>0</v>
      </c>
      <c r="I1382" s="24">
        <v>1913.08</v>
      </c>
      <c r="J1382" s="24">
        <v>2218.3200000000002</v>
      </c>
      <c r="K1382" s="24">
        <v>2546.02</v>
      </c>
      <c r="L1382" s="24">
        <v>2980.68</v>
      </c>
      <c r="M1382" s="24">
        <v>3288.89</v>
      </c>
      <c r="N1382" s="24">
        <v>3771.13</v>
      </c>
      <c r="O1382" s="24">
        <v>4538.1499999999996</v>
      </c>
      <c r="P1382" s="24">
        <v>6230.51</v>
      </c>
      <c r="Q1382" s="24">
        <v>0</v>
      </c>
      <c r="R1382" s="24">
        <v>1890.95</v>
      </c>
      <c r="S1382" s="24">
        <v>2196.19</v>
      </c>
      <c r="T1382" s="24">
        <v>2523.89</v>
      </c>
      <c r="U1382" s="24">
        <v>2958.55</v>
      </c>
      <c r="V1382" s="26">
        <v>315.5</v>
      </c>
      <c r="W1382" s="26">
        <v>0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3755.51</v>
      </c>
      <c r="E1383" s="24">
        <v>4237.75</v>
      </c>
      <c r="F1383" s="24">
        <v>5004.7700000000004</v>
      </c>
      <c r="G1383" s="24">
        <v>6697.13</v>
      </c>
      <c r="H1383" s="24">
        <v>0</v>
      </c>
      <c r="I1383" s="24">
        <v>2357.5700000000002</v>
      </c>
      <c r="J1383" s="24">
        <v>2662.81</v>
      </c>
      <c r="K1383" s="24">
        <v>2990.51</v>
      </c>
      <c r="L1383" s="24">
        <v>3425.17</v>
      </c>
      <c r="M1383" s="24">
        <v>3733.38</v>
      </c>
      <c r="N1383" s="24">
        <v>4215.62</v>
      </c>
      <c r="O1383" s="24">
        <v>4982.6400000000003</v>
      </c>
      <c r="P1383" s="24">
        <v>6675</v>
      </c>
      <c r="Q1383" s="24">
        <v>0</v>
      </c>
      <c r="R1383" s="24">
        <v>2335.44</v>
      </c>
      <c r="S1383" s="24">
        <v>2640.68</v>
      </c>
      <c r="T1383" s="24">
        <v>2968.38</v>
      </c>
      <c r="U1383" s="24">
        <v>3403.04</v>
      </c>
      <c r="V1383" s="26">
        <v>102.36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3924.19</v>
      </c>
      <c r="E1384" s="24">
        <v>4406.43</v>
      </c>
      <c r="F1384" s="24">
        <v>5173.45</v>
      </c>
      <c r="G1384" s="24">
        <v>6865.81</v>
      </c>
      <c r="H1384" s="24">
        <v>0</v>
      </c>
      <c r="I1384" s="24">
        <v>2526.25</v>
      </c>
      <c r="J1384" s="24">
        <v>2831.49</v>
      </c>
      <c r="K1384" s="24">
        <v>3159.19</v>
      </c>
      <c r="L1384" s="24">
        <v>3593.85</v>
      </c>
      <c r="M1384" s="24">
        <v>3902.06</v>
      </c>
      <c r="N1384" s="24">
        <v>4384.3</v>
      </c>
      <c r="O1384" s="24">
        <v>5151.32</v>
      </c>
      <c r="P1384" s="24">
        <v>6843.68</v>
      </c>
      <c r="Q1384" s="24">
        <v>0</v>
      </c>
      <c r="R1384" s="24">
        <v>2504.12</v>
      </c>
      <c r="S1384" s="24">
        <v>2809.36</v>
      </c>
      <c r="T1384" s="24">
        <v>3137.06</v>
      </c>
      <c r="U1384" s="24">
        <v>3571.72</v>
      </c>
      <c r="V1384" s="26">
        <v>203.28</v>
      </c>
      <c r="W1384" s="26">
        <v>0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4024.39</v>
      </c>
      <c r="E1385" s="24">
        <v>4506.63</v>
      </c>
      <c r="F1385" s="24">
        <v>5273.65</v>
      </c>
      <c r="G1385" s="24">
        <v>6966.01</v>
      </c>
      <c r="H1385" s="24">
        <v>0</v>
      </c>
      <c r="I1385" s="24">
        <v>2626.45</v>
      </c>
      <c r="J1385" s="24">
        <v>2931.69</v>
      </c>
      <c r="K1385" s="24">
        <v>3259.39</v>
      </c>
      <c r="L1385" s="24">
        <v>3694.05</v>
      </c>
      <c r="M1385" s="24">
        <v>4002.26</v>
      </c>
      <c r="N1385" s="24">
        <v>4484.5</v>
      </c>
      <c r="O1385" s="24">
        <v>5251.52</v>
      </c>
      <c r="P1385" s="24">
        <v>6943.88</v>
      </c>
      <c r="Q1385" s="24">
        <v>0</v>
      </c>
      <c r="R1385" s="24">
        <v>2604.3200000000002</v>
      </c>
      <c r="S1385" s="24">
        <v>2909.56</v>
      </c>
      <c r="T1385" s="24">
        <v>3237.26</v>
      </c>
      <c r="U1385" s="24">
        <v>3671.92</v>
      </c>
      <c r="V1385" s="26">
        <v>158.75</v>
      </c>
      <c r="W1385" s="26">
        <v>0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4069.89</v>
      </c>
      <c r="E1386" s="24">
        <v>4552.13</v>
      </c>
      <c r="F1386" s="24">
        <v>5319.15</v>
      </c>
      <c r="G1386" s="24">
        <v>7011.51</v>
      </c>
      <c r="H1386" s="24">
        <v>0</v>
      </c>
      <c r="I1386" s="24">
        <v>2671.95</v>
      </c>
      <c r="J1386" s="24">
        <v>2977.19</v>
      </c>
      <c r="K1386" s="24">
        <v>3304.89</v>
      </c>
      <c r="L1386" s="24">
        <v>3739.55</v>
      </c>
      <c r="M1386" s="24">
        <v>4047.76</v>
      </c>
      <c r="N1386" s="24">
        <v>4530</v>
      </c>
      <c r="O1386" s="24">
        <v>5297.02</v>
      </c>
      <c r="P1386" s="24">
        <v>6989.38</v>
      </c>
      <c r="Q1386" s="24">
        <v>0</v>
      </c>
      <c r="R1386" s="24">
        <v>2649.82</v>
      </c>
      <c r="S1386" s="24">
        <v>2955.06</v>
      </c>
      <c r="T1386" s="24">
        <v>3282.76</v>
      </c>
      <c r="U1386" s="24">
        <v>3717.42</v>
      </c>
      <c r="V1386" s="26">
        <v>69.66</v>
      </c>
      <c r="W1386" s="26">
        <v>0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4065.86</v>
      </c>
      <c r="E1387" s="24">
        <v>4548.1000000000004</v>
      </c>
      <c r="F1387" s="24">
        <v>5315.12</v>
      </c>
      <c r="G1387" s="24">
        <v>7007.48</v>
      </c>
      <c r="H1387" s="24">
        <v>0</v>
      </c>
      <c r="I1387" s="24">
        <v>2667.92</v>
      </c>
      <c r="J1387" s="24">
        <v>2973.16</v>
      </c>
      <c r="K1387" s="24">
        <v>3300.86</v>
      </c>
      <c r="L1387" s="24">
        <v>3735.52</v>
      </c>
      <c r="M1387" s="24">
        <v>4043.73</v>
      </c>
      <c r="N1387" s="24">
        <v>4525.97</v>
      </c>
      <c r="O1387" s="24">
        <v>5292.99</v>
      </c>
      <c r="P1387" s="24">
        <v>6985.35</v>
      </c>
      <c r="Q1387" s="24">
        <v>0</v>
      </c>
      <c r="R1387" s="24">
        <v>2645.79</v>
      </c>
      <c r="S1387" s="24">
        <v>2951.03</v>
      </c>
      <c r="T1387" s="24">
        <v>3278.73</v>
      </c>
      <c r="U1387" s="24">
        <v>3713.39</v>
      </c>
      <c r="V1387" s="26">
        <v>58.31</v>
      </c>
      <c r="W1387" s="26">
        <v>0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4061.35</v>
      </c>
      <c r="E1388" s="24">
        <v>4543.59</v>
      </c>
      <c r="F1388" s="24">
        <v>5310.61</v>
      </c>
      <c r="G1388" s="24">
        <v>7002.97</v>
      </c>
      <c r="H1388" s="24">
        <v>0</v>
      </c>
      <c r="I1388" s="24">
        <v>2663.41</v>
      </c>
      <c r="J1388" s="24">
        <v>2968.65</v>
      </c>
      <c r="K1388" s="24">
        <v>3296.35</v>
      </c>
      <c r="L1388" s="24">
        <v>3731.01</v>
      </c>
      <c r="M1388" s="24">
        <v>4039.22</v>
      </c>
      <c r="N1388" s="24">
        <v>4521.46</v>
      </c>
      <c r="O1388" s="24">
        <v>5288.48</v>
      </c>
      <c r="P1388" s="24">
        <v>6980.84</v>
      </c>
      <c r="Q1388" s="24">
        <v>0</v>
      </c>
      <c r="R1388" s="24">
        <v>2641.28</v>
      </c>
      <c r="S1388" s="24">
        <v>2946.52</v>
      </c>
      <c r="T1388" s="24">
        <v>3274.22</v>
      </c>
      <c r="U1388" s="24">
        <v>3708.88</v>
      </c>
      <c r="V1388" s="26">
        <v>50.11</v>
      </c>
      <c r="W1388" s="26">
        <v>0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4089.97</v>
      </c>
      <c r="E1389" s="24">
        <v>4572.21</v>
      </c>
      <c r="F1389" s="24">
        <v>5339.23</v>
      </c>
      <c r="G1389" s="24">
        <v>7031.59</v>
      </c>
      <c r="H1389" s="24">
        <v>0</v>
      </c>
      <c r="I1389" s="24">
        <v>2692.03</v>
      </c>
      <c r="J1389" s="24">
        <v>2997.27</v>
      </c>
      <c r="K1389" s="24">
        <v>3324.97</v>
      </c>
      <c r="L1389" s="24">
        <v>3759.63</v>
      </c>
      <c r="M1389" s="24">
        <v>4067.84</v>
      </c>
      <c r="N1389" s="24">
        <v>4550.08</v>
      </c>
      <c r="O1389" s="24">
        <v>5317.1</v>
      </c>
      <c r="P1389" s="24">
        <v>7009.46</v>
      </c>
      <c r="Q1389" s="24">
        <v>0</v>
      </c>
      <c r="R1389" s="24">
        <v>2669.9</v>
      </c>
      <c r="S1389" s="24">
        <v>2975.14</v>
      </c>
      <c r="T1389" s="24">
        <v>3302.84</v>
      </c>
      <c r="U1389" s="24">
        <v>3737.5</v>
      </c>
      <c r="V1389" s="26">
        <v>15.45</v>
      </c>
      <c r="W1389" s="26">
        <v>0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4083.25</v>
      </c>
      <c r="E1390" s="24">
        <v>4565.49</v>
      </c>
      <c r="F1390" s="24">
        <v>5332.51</v>
      </c>
      <c r="G1390" s="24">
        <v>7024.87</v>
      </c>
      <c r="H1390" s="24">
        <v>0</v>
      </c>
      <c r="I1390" s="24">
        <v>2685.31</v>
      </c>
      <c r="J1390" s="24">
        <v>2990.55</v>
      </c>
      <c r="K1390" s="24">
        <v>3318.25</v>
      </c>
      <c r="L1390" s="24">
        <v>3752.91</v>
      </c>
      <c r="M1390" s="24">
        <v>4061.12</v>
      </c>
      <c r="N1390" s="24">
        <v>4543.3599999999997</v>
      </c>
      <c r="O1390" s="24">
        <v>5310.38</v>
      </c>
      <c r="P1390" s="24">
        <v>7002.74</v>
      </c>
      <c r="Q1390" s="24">
        <v>0</v>
      </c>
      <c r="R1390" s="24">
        <v>2663.18</v>
      </c>
      <c r="S1390" s="24">
        <v>2968.42</v>
      </c>
      <c r="T1390" s="24">
        <v>3296.12</v>
      </c>
      <c r="U1390" s="24">
        <v>3730.78</v>
      </c>
      <c r="V1390" s="26">
        <v>26.82</v>
      </c>
      <c r="W1390" s="26">
        <v>0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4023.08</v>
      </c>
      <c r="E1391" s="24">
        <v>4505.32</v>
      </c>
      <c r="F1391" s="24">
        <v>5272.34</v>
      </c>
      <c r="G1391" s="24">
        <v>6964.7</v>
      </c>
      <c r="H1391" s="24">
        <v>0</v>
      </c>
      <c r="I1391" s="24">
        <v>2625.14</v>
      </c>
      <c r="J1391" s="24">
        <v>2930.38</v>
      </c>
      <c r="K1391" s="24">
        <v>3258.08</v>
      </c>
      <c r="L1391" s="24">
        <v>3692.74</v>
      </c>
      <c r="M1391" s="24">
        <v>4000.95</v>
      </c>
      <c r="N1391" s="24">
        <v>4483.1899999999996</v>
      </c>
      <c r="O1391" s="24">
        <v>5250.21</v>
      </c>
      <c r="P1391" s="24">
        <v>6942.57</v>
      </c>
      <c r="Q1391" s="24">
        <v>0</v>
      </c>
      <c r="R1391" s="24">
        <v>2603.0100000000002</v>
      </c>
      <c r="S1391" s="24">
        <v>2908.25</v>
      </c>
      <c r="T1391" s="24">
        <v>3235.95</v>
      </c>
      <c r="U1391" s="24">
        <v>3670.61</v>
      </c>
      <c r="V1391" s="26">
        <v>93.23</v>
      </c>
      <c r="W1391" s="26">
        <v>0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4004.06</v>
      </c>
      <c r="E1392" s="24">
        <v>4486.3</v>
      </c>
      <c r="F1392" s="24">
        <v>5253.32</v>
      </c>
      <c r="G1392" s="24">
        <v>6945.68</v>
      </c>
      <c r="H1392" s="24">
        <v>0</v>
      </c>
      <c r="I1392" s="24">
        <v>2606.12</v>
      </c>
      <c r="J1392" s="24">
        <v>2911.36</v>
      </c>
      <c r="K1392" s="24">
        <v>3239.06</v>
      </c>
      <c r="L1392" s="24">
        <v>3673.72</v>
      </c>
      <c r="M1392" s="24">
        <v>3981.93</v>
      </c>
      <c r="N1392" s="24">
        <v>4464.17</v>
      </c>
      <c r="O1392" s="24">
        <v>5231.1899999999996</v>
      </c>
      <c r="P1392" s="24">
        <v>6923.55</v>
      </c>
      <c r="Q1392" s="24">
        <v>0</v>
      </c>
      <c r="R1392" s="24">
        <v>2583.9899999999998</v>
      </c>
      <c r="S1392" s="24">
        <v>2889.23</v>
      </c>
      <c r="T1392" s="24">
        <v>3216.93</v>
      </c>
      <c r="U1392" s="24">
        <v>3651.59</v>
      </c>
      <c r="V1392" s="26">
        <v>113.04</v>
      </c>
      <c r="W1392" s="26">
        <v>0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4081.18</v>
      </c>
      <c r="E1393" s="24">
        <v>4563.42</v>
      </c>
      <c r="F1393" s="24">
        <v>5330.44</v>
      </c>
      <c r="G1393" s="24">
        <v>7022.8</v>
      </c>
      <c r="H1393" s="24">
        <v>0</v>
      </c>
      <c r="I1393" s="24">
        <v>2683.24</v>
      </c>
      <c r="J1393" s="24">
        <v>2988.48</v>
      </c>
      <c r="K1393" s="24">
        <v>3316.18</v>
      </c>
      <c r="L1393" s="24">
        <v>3750.84</v>
      </c>
      <c r="M1393" s="24">
        <v>4059.05</v>
      </c>
      <c r="N1393" s="24">
        <v>4541.29</v>
      </c>
      <c r="O1393" s="24">
        <v>5308.31</v>
      </c>
      <c r="P1393" s="24">
        <v>7000.67</v>
      </c>
      <c r="Q1393" s="24">
        <v>0</v>
      </c>
      <c r="R1393" s="24">
        <v>2661.11</v>
      </c>
      <c r="S1393" s="24">
        <v>2966.35</v>
      </c>
      <c r="T1393" s="24">
        <v>3294.05</v>
      </c>
      <c r="U1393" s="24">
        <v>3728.71</v>
      </c>
      <c r="V1393" s="26">
        <v>57.94</v>
      </c>
      <c r="W1393" s="26">
        <v>0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4076.51</v>
      </c>
      <c r="E1394" s="24">
        <v>4558.75</v>
      </c>
      <c r="F1394" s="24">
        <v>5325.77</v>
      </c>
      <c r="G1394" s="24">
        <v>7018.13</v>
      </c>
      <c r="H1394" s="24">
        <v>0</v>
      </c>
      <c r="I1394" s="24">
        <v>2678.57</v>
      </c>
      <c r="J1394" s="24">
        <v>2983.81</v>
      </c>
      <c r="K1394" s="24">
        <v>3311.51</v>
      </c>
      <c r="L1394" s="24">
        <v>3746.17</v>
      </c>
      <c r="M1394" s="24">
        <v>4054.38</v>
      </c>
      <c r="N1394" s="24">
        <v>4536.62</v>
      </c>
      <c r="O1394" s="24">
        <v>5303.64</v>
      </c>
      <c r="P1394" s="24">
        <v>6996</v>
      </c>
      <c r="Q1394" s="24">
        <v>0</v>
      </c>
      <c r="R1394" s="24">
        <v>2656.44</v>
      </c>
      <c r="S1394" s="24">
        <v>2961.68</v>
      </c>
      <c r="T1394" s="24">
        <v>3289.38</v>
      </c>
      <c r="U1394" s="24">
        <v>3724.04</v>
      </c>
      <c r="V1394" s="26">
        <v>4.63</v>
      </c>
      <c r="W1394" s="26">
        <v>0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4075.93</v>
      </c>
      <c r="E1395" s="24">
        <v>4558.17</v>
      </c>
      <c r="F1395" s="24">
        <v>5325.19</v>
      </c>
      <c r="G1395" s="24">
        <v>7017.55</v>
      </c>
      <c r="H1395" s="24">
        <v>0</v>
      </c>
      <c r="I1395" s="24">
        <v>2677.99</v>
      </c>
      <c r="J1395" s="24">
        <v>2983.23</v>
      </c>
      <c r="K1395" s="24">
        <v>3310.93</v>
      </c>
      <c r="L1395" s="24">
        <v>3745.59</v>
      </c>
      <c r="M1395" s="24">
        <v>4053.8</v>
      </c>
      <c r="N1395" s="24">
        <v>4536.04</v>
      </c>
      <c r="O1395" s="24">
        <v>5303.06</v>
      </c>
      <c r="P1395" s="24">
        <v>6995.42</v>
      </c>
      <c r="Q1395" s="24">
        <v>0</v>
      </c>
      <c r="R1395" s="24">
        <v>2655.86</v>
      </c>
      <c r="S1395" s="24">
        <v>2961.1</v>
      </c>
      <c r="T1395" s="24">
        <v>3288.8</v>
      </c>
      <c r="U1395" s="24">
        <v>3723.46</v>
      </c>
      <c r="V1395" s="26">
        <v>0.56000000000000005</v>
      </c>
      <c r="W1395" s="26">
        <v>0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4080.59</v>
      </c>
      <c r="E1396" s="24">
        <v>4562.83</v>
      </c>
      <c r="F1396" s="24">
        <v>5329.85</v>
      </c>
      <c r="G1396" s="24">
        <v>7022.21</v>
      </c>
      <c r="H1396" s="24">
        <v>0</v>
      </c>
      <c r="I1396" s="24">
        <v>2682.65</v>
      </c>
      <c r="J1396" s="24">
        <v>2987.89</v>
      </c>
      <c r="K1396" s="24">
        <v>3315.59</v>
      </c>
      <c r="L1396" s="24">
        <v>3750.25</v>
      </c>
      <c r="M1396" s="24">
        <v>4058.46</v>
      </c>
      <c r="N1396" s="24">
        <v>4540.7</v>
      </c>
      <c r="O1396" s="24">
        <v>5307.72</v>
      </c>
      <c r="P1396" s="24">
        <v>7000.08</v>
      </c>
      <c r="Q1396" s="24">
        <v>0</v>
      </c>
      <c r="R1396" s="24">
        <v>2660.52</v>
      </c>
      <c r="S1396" s="24">
        <v>2965.76</v>
      </c>
      <c r="T1396" s="24">
        <v>3293.46</v>
      </c>
      <c r="U1396" s="24">
        <v>3728.12</v>
      </c>
      <c r="V1396" s="26">
        <v>1.35</v>
      </c>
      <c r="W1396" s="26">
        <v>0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4051.53</v>
      </c>
      <c r="E1397" s="24">
        <v>4533.7700000000004</v>
      </c>
      <c r="F1397" s="24">
        <v>5300.79</v>
      </c>
      <c r="G1397" s="24">
        <v>6993.15</v>
      </c>
      <c r="H1397" s="24">
        <v>0</v>
      </c>
      <c r="I1397" s="24">
        <v>2653.59</v>
      </c>
      <c r="J1397" s="24">
        <v>2958.83</v>
      </c>
      <c r="K1397" s="24">
        <v>3286.53</v>
      </c>
      <c r="L1397" s="24">
        <v>3721.19</v>
      </c>
      <c r="M1397" s="24">
        <v>4029.4</v>
      </c>
      <c r="N1397" s="24">
        <v>4511.6400000000003</v>
      </c>
      <c r="O1397" s="24">
        <v>5278.66</v>
      </c>
      <c r="P1397" s="24">
        <v>6971.02</v>
      </c>
      <c r="Q1397" s="24">
        <v>0</v>
      </c>
      <c r="R1397" s="24">
        <v>2631.46</v>
      </c>
      <c r="S1397" s="24">
        <v>2936.7</v>
      </c>
      <c r="T1397" s="24">
        <v>3264.4</v>
      </c>
      <c r="U1397" s="24">
        <v>3699.06</v>
      </c>
      <c r="V1397" s="26">
        <v>0</v>
      </c>
      <c r="W1397" s="26">
        <v>168.35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3708.89</v>
      </c>
      <c r="E1398" s="24">
        <v>4191.13</v>
      </c>
      <c r="F1398" s="24">
        <v>4958.1499999999996</v>
      </c>
      <c r="G1398" s="24">
        <v>6650.51</v>
      </c>
      <c r="H1398" s="24">
        <v>0</v>
      </c>
      <c r="I1398" s="24">
        <v>2310.9499999999998</v>
      </c>
      <c r="J1398" s="24">
        <v>2616.19</v>
      </c>
      <c r="K1398" s="24">
        <v>2943.89</v>
      </c>
      <c r="L1398" s="24">
        <v>3378.55</v>
      </c>
      <c r="M1398" s="24">
        <v>3686.76</v>
      </c>
      <c r="N1398" s="24">
        <v>4169</v>
      </c>
      <c r="O1398" s="24">
        <v>4936.0200000000004</v>
      </c>
      <c r="P1398" s="24">
        <v>6628.38</v>
      </c>
      <c r="Q1398" s="24">
        <v>0</v>
      </c>
      <c r="R1398" s="24">
        <v>2288.8200000000002</v>
      </c>
      <c r="S1398" s="24">
        <v>2594.06</v>
      </c>
      <c r="T1398" s="24">
        <v>2921.76</v>
      </c>
      <c r="U1398" s="24">
        <v>3356.42</v>
      </c>
      <c r="V1398" s="26">
        <v>372.83</v>
      </c>
      <c r="W1398" s="26">
        <v>0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3712.9</v>
      </c>
      <c r="E1399" s="24">
        <v>4195.1400000000003</v>
      </c>
      <c r="F1399" s="24">
        <v>4962.16</v>
      </c>
      <c r="G1399" s="24">
        <v>6654.52</v>
      </c>
      <c r="H1399" s="24">
        <v>0</v>
      </c>
      <c r="I1399" s="24">
        <v>2314.96</v>
      </c>
      <c r="J1399" s="24">
        <v>2620.1999999999998</v>
      </c>
      <c r="K1399" s="24">
        <v>2947.9</v>
      </c>
      <c r="L1399" s="24">
        <v>3382.56</v>
      </c>
      <c r="M1399" s="24">
        <v>3690.77</v>
      </c>
      <c r="N1399" s="24">
        <v>4173.01</v>
      </c>
      <c r="O1399" s="24">
        <v>4940.03</v>
      </c>
      <c r="P1399" s="24">
        <v>6632.39</v>
      </c>
      <c r="Q1399" s="24">
        <v>0</v>
      </c>
      <c r="R1399" s="24">
        <v>2292.83</v>
      </c>
      <c r="S1399" s="24">
        <v>2598.0700000000002</v>
      </c>
      <c r="T1399" s="24">
        <v>2925.77</v>
      </c>
      <c r="U1399" s="24">
        <v>3360.43</v>
      </c>
      <c r="V1399" s="26">
        <v>0</v>
      </c>
      <c r="W1399" s="26">
        <v>426.92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3212.75</v>
      </c>
      <c r="E1400" s="24">
        <v>3694.99</v>
      </c>
      <c r="F1400" s="24">
        <v>4462.01</v>
      </c>
      <c r="G1400" s="24">
        <v>6154.37</v>
      </c>
      <c r="H1400" s="24">
        <v>0</v>
      </c>
      <c r="I1400" s="24">
        <v>1814.81</v>
      </c>
      <c r="J1400" s="24">
        <v>2120.0500000000002</v>
      </c>
      <c r="K1400" s="24">
        <v>2447.75</v>
      </c>
      <c r="L1400" s="24">
        <v>2882.41</v>
      </c>
      <c r="M1400" s="24">
        <v>3190.62</v>
      </c>
      <c r="N1400" s="24">
        <v>3672.86</v>
      </c>
      <c r="O1400" s="24">
        <v>4439.88</v>
      </c>
      <c r="P1400" s="24">
        <v>6132.24</v>
      </c>
      <c r="Q1400" s="24">
        <v>0</v>
      </c>
      <c r="R1400" s="24">
        <v>1792.68</v>
      </c>
      <c r="S1400" s="24">
        <v>2097.92</v>
      </c>
      <c r="T1400" s="24">
        <v>2425.62</v>
      </c>
      <c r="U1400" s="24">
        <v>2860.28</v>
      </c>
      <c r="V1400" s="26">
        <v>117.6</v>
      </c>
      <c r="W1400" s="26">
        <v>0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3192</v>
      </c>
      <c r="E1401" s="24">
        <v>3674.24</v>
      </c>
      <c r="F1401" s="24">
        <v>4441.26</v>
      </c>
      <c r="G1401" s="24">
        <v>6133.62</v>
      </c>
      <c r="H1401" s="24">
        <v>0</v>
      </c>
      <c r="I1401" s="24">
        <v>1794.06</v>
      </c>
      <c r="J1401" s="24">
        <v>2099.3000000000002</v>
      </c>
      <c r="K1401" s="24">
        <v>2427</v>
      </c>
      <c r="L1401" s="24">
        <v>2861.66</v>
      </c>
      <c r="M1401" s="24">
        <v>3169.87</v>
      </c>
      <c r="N1401" s="24">
        <v>3652.11</v>
      </c>
      <c r="O1401" s="24">
        <v>4419.13</v>
      </c>
      <c r="P1401" s="24">
        <v>6111.49</v>
      </c>
      <c r="Q1401" s="24">
        <v>0</v>
      </c>
      <c r="R1401" s="24">
        <v>1771.93</v>
      </c>
      <c r="S1401" s="24">
        <v>2077.17</v>
      </c>
      <c r="T1401" s="24">
        <v>2404.87</v>
      </c>
      <c r="U1401" s="24">
        <v>2839.53</v>
      </c>
      <c r="V1401" s="26">
        <v>0</v>
      </c>
      <c r="W1401" s="26">
        <v>4.99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3121.88</v>
      </c>
      <c r="E1402" s="24">
        <v>3604.12</v>
      </c>
      <c r="F1402" s="24">
        <v>4371.1400000000003</v>
      </c>
      <c r="G1402" s="24">
        <v>6063.5</v>
      </c>
      <c r="H1402" s="24">
        <v>0</v>
      </c>
      <c r="I1402" s="24">
        <v>1723.94</v>
      </c>
      <c r="J1402" s="24">
        <v>2029.18</v>
      </c>
      <c r="K1402" s="24">
        <v>2356.88</v>
      </c>
      <c r="L1402" s="24">
        <v>2791.54</v>
      </c>
      <c r="M1402" s="24">
        <v>3099.75</v>
      </c>
      <c r="N1402" s="24">
        <v>3581.99</v>
      </c>
      <c r="O1402" s="24">
        <v>4349.01</v>
      </c>
      <c r="P1402" s="24">
        <v>6041.37</v>
      </c>
      <c r="Q1402" s="24">
        <v>0</v>
      </c>
      <c r="R1402" s="24">
        <v>1701.81</v>
      </c>
      <c r="S1402" s="24">
        <v>2007.05</v>
      </c>
      <c r="T1402" s="24">
        <v>2334.75</v>
      </c>
      <c r="U1402" s="24">
        <v>2769.41</v>
      </c>
      <c r="V1402" s="26">
        <v>4.55</v>
      </c>
      <c r="W1402" s="26">
        <v>0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3059.43</v>
      </c>
      <c r="E1403" s="24">
        <v>3541.67</v>
      </c>
      <c r="F1403" s="24">
        <v>4308.6899999999996</v>
      </c>
      <c r="G1403" s="24">
        <v>6001.05</v>
      </c>
      <c r="H1403" s="24">
        <v>0</v>
      </c>
      <c r="I1403" s="24">
        <v>1661.49</v>
      </c>
      <c r="J1403" s="24">
        <v>1966.73</v>
      </c>
      <c r="K1403" s="24">
        <v>2294.4299999999998</v>
      </c>
      <c r="L1403" s="24">
        <v>2729.09</v>
      </c>
      <c r="M1403" s="24">
        <v>3037.3</v>
      </c>
      <c r="N1403" s="24">
        <v>3519.54</v>
      </c>
      <c r="O1403" s="24">
        <v>4286.5600000000004</v>
      </c>
      <c r="P1403" s="24">
        <v>5978.92</v>
      </c>
      <c r="Q1403" s="24">
        <v>0</v>
      </c>
      <c r="R1403" s="24">
        <v>1639.36</v>
      </c>
      <c r="S1403" s="24">
        <v>1944.6</v>
      </c>
      <c r="T1403" s="24">
        <v>2272.3000000000002</v>
      </c>
      <c r="U1403" s="24">
        <v>2706.96</v>
      </c>
      <c r="V1403" s="26">
        <v>10.69</v>
      </c>
      <c r="W1403" s="26">
        <v>0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3036.03</v>
      </c>
      <c r="E1404" s="24">
        <v>3518.27</v>
      </c>
      <c r="F1404" s="24">
        <v>4285.29</v>
      </c>
      <c r="G1404" s="24">
        <v>5977.65</v>
      </c>
      <c r="H1404" s="24">
        <v>0</v>
      </c>
      <c r="I1404" s="24">
        <v>1638.09</v>
      </c>
      <c r="J1404" s="24">
        <v>1943.33</v>
      </c>
      <c r="K1404" s="24">
        <v>2271.0300000000002</v>
      </c>
      <c r="L1404" s="24">
        <v>2705.69</v>
      </c>
      <c r="M1404" s="24">
        <v>3013.9</v>
      </c>
      <c r="N1404" s="24">
        <v>3496.14</v>
      </c>
      <c r="O1404" s="24">
        <v>4263.16</v>
      </c>
      <c r="P1404" s="24">
        <v>5955.52</v>
      </c>
      <c r="Q1404" s="24">
        <v>0</v>
      </c>
      <c r="R1404" s="24">
        <v>1615.96</v>
      </c>
      <c r="S1404" s="24">
        <v>1921.2</v>
      </c>
      <c r="T1404" s="24">
        <v>2248.9</v>
      </c>
      <c r="U1404" s="24">
        <v>2683.56</v>
      </c>
      <c r="V1404" s="26">
        <v>9.69</v>
      </c>
      <c r="W1404" s="26">
        <v>0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3118.41</v>
      </c>
      <c r="E1405" s="24">
        <v>3600.65</v>
      </c>
      <c r="F1405" s="24">
        <v>4367.67</v>
      </c>
      <c r="G1405" s="24">
        <v>6060.03</v>
      </c>
      <c r="H1405" s="24">
        <v>0</v>
      </c>
      <c r="I1405" s="24">
        <v>1720.47</v>
      </c>
      <c r="J1405" s="24">
        <v>2025.71</v>
      </c>
      <c r="K1405" s="24">
        <v>2353.41</v>
      </c>
      <c r="L1405" s="24">
        <v>2788.07</v>
      </c>
      <c r="M1405" s="24">
        <v>3096.28</v>
      </c>
      <c r="N1405" s="24">
        <v>3578.52</v>
      </c>
      <c r="O1405" s="24">
        <v>4345.54</v>
      </c>
      <c r="P1405" s="24">
        <v>6037.9</v>
      </c>
      <c r="Q1405" s="24">
        <v>0</v>
      </c>
      <c r="R1405" s="24">
        <v>1698.34</v>
      </c>
      <c r="S1405" s="24">
        <v>2003.58</v>
      </c>
      <c r="T1405" s="24">
        <v>2331.2800000000002</v>
      </c>
      <c r="U1405" s="24">
        <v>2765.94</v>
      </c>
      <c r="V1405" s="26">
        <v>72.25</v>
      </c>
      <c r="W1405" s="26">
        <v>0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3202.71</v>
      </c>
      <c r="E1406" s="24">
        <v>3684.95</v>
      </c>
      <c r="F1406" s="24">
        <v>4451.97</v>
      </c>
      <c r="G1406" s="24">
        <v>6144.33</v>
      </c>
      <c r="H1406" s="24">
        <v>0</v>
      </c>
      <c r="I1406" s="24">
        <v>1804.77</v>
      </c>
      <c r="J1406" s="24">
        <v>2110.0100000000002</v>
      </c>
      <c r="K1406" s="24">
        <v>2437.71</v>
      </c>
      <c r="L1406" s="24">
        <v>2872.37</v>
      </c>
      <c r="M1406" s="24">
        <v>3180.58</v>
      </c>
      <c r="N1406" s="24">
        <v>3662.82</v>
      </c>
      <c r="O1406" s="24">
        <v>4429.84</v>
      </c>
      <c r="P1406" s="24">
        <v>6122.2</v>
      </c>
      <c r="Q1406" s="24">
        <v>0</v>
      </c>
      <c r="R1406" s="24">
        <v>1782.64</v>
      </c>
      <c r="S1406" s="24">
        <v>2087.88</v>
      </c>
      <c r="T1406" s="24">
        <v>2415.58</v>
      </c>
      <c r="U1406" s="24">
        <v>2850.24</v>
      </c>
      <c r="V1406" s="26">
        <v>329.59</v>
      </c>
      <c r="W1406" s="26">
        <v>0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3423.4</v>
      </c>
      <c r="E1407" s="24">
        <v>3905.64</v>
      </c>
      <c r="F1407" s="24">
        <v>4672.66</v>
      </c>
      <c r="G1407" s="24">
        <v>6365.02</v>
      </c>
      <c r="H1407" s="24">
        <v>0</v>
      </c>
      <c r="I1407" s="24">
        <v>2025.46</v>
      </c>
      <c r="J1407" s="24">
        <v>2330.6999999999998</v>
      </c>
      <c r="K1407" s="24">
        <v>2658.4</v>
      </c>
      <c r="L1407" s="24">
        <v>3093.06</v>
      </c>
      <c r="M1407" s="24">
        <v>3401.27</v>
      </c>
      <c r="N1407" s="24">
        <v>3883.51</v>
      </c>
      <c r="O1407" s="24">
        <v>4650.53</v>
      </c>
      <c r="P1407" s="24">
        <v>6342.89</v>
      </c>
      <c r="Q1407" s="24">
        <v>0</v>
      </c>
      <c r="R1407" s="24">
        <v>2003.33</v>
      </c>
      <c r="S1407" s="24">
        <v>2308.5700000000002</v>
      </c>
      <c r="T1407" s="24">
        <v>2636.27</v>
      </c>
      <c r="U1407" s="24">
        <v>3070.93</v>
      </c>
      <c r="V1407" s="26">
        <v>383.53</v>
      </c>
      <c r="W1407" s="26">
        <v>0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3896.17</v>
      </c>
      <c r="E1408" s="24">
        <v>4378.41</v>
      </c>
      <c r="F1408" s="24">
        <v>5145.43</v>
      </c>
      <c r="G1408" s="24">
        <v>6837.79</v>
      </c>
      <c r="H1408" s="24">
        <v>0</v>
      </c>
      <c r="I1408" s="24">
        <v>2498.23</v>
      </c>
      <c r="J1408" s="24">
        <v>2803.47</v>
      </c>
      <c r="K1408" s="24">
        <v>3131.17</v>
      </c>
      <c r="L1408" s="24">
        <v>3565.83</v>
      </c>
      <c r="M1408" s="24">
        <v>3874.04</v>
      </c>
      <c r="N1408" s="24">
        <v>4356.28</v>
      </c>
      <c r="O1408" s="24">
        <v>5123.3</v>
      </c>
      <c r="P1408" s="24">
        <v>6815.66</v>
      </c>
      <c r="Q1408" s="24">
        <v>0</v>
      </c>
      <c r="R1408" s="24">
        <v>2476.1</v>
      </c>
      <c r="S1408" s="24">
        <v>2781.34</v>
      </c>
      <c r="T1408" s="24">
        <v>3109.04</v>
      </c>
      <c r="U1408" s="24">
        <v>3543.7</v>
      </c>
      <c r="V1408" s="26">
        <v>179.19</v>
      </c>
      <c r="W1408" s="26">
        <v>0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3958.31</v>
      </c>
      <c r="E1409" s="24">
        <v>4440.55</v>
      </c>
      <c r="F1409" s="24">
        <v>5207.57</v>
      </c>
      <c r="G1409" s="24">
        <v>6899.93</v>
      </c>
      <c r="H1409" s="24">
        <v>0</v>
      </c>
      <c r="I1409" s="24">
        <v>2560.37</v>
      </c>
      <c r="J1409" s="24">
        <v>2865.61</v>
      </c>
      <c r="K1409" s="24">
        <v>3193.31</v>
      </c>
      <c r="L1409" s="24">
        <v>3627.97</v>
      </c>
      <c r="M1409" s="24">
        <v>3936.18</v>
      </c>
      <c r="N1409" s="24">
        <v>4418.42</v>
      </c>
      <c r="O1409" s="24">
        <v>5185.4399999999996</v>
      </c>
      <c r="P1409" s="24">
        <v>6877.8</v>
      </c>
      <c r="Q1409" s="24">
        <v>0</v>
      </c>
      <c r="R1409" s="24">
        <v>2538.2399999999998</v>
      </c>
      <c r="S1409" s="24">
        <v>2843.48</v>
      </c>
      <c r="T1409" s="24">
        <v>3171.18</v>
      </c>
      <c r="U1409" s="24">
        <v>3605.84</v>
      </c>
      <c r="V1409" s="26">
        <v>164.37</v>
      </c>
      <c r="W1409" s="26">
        <v>0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4004.82</v>
      </c>
      <c r="E1410" s="24">
        <v>4487.0600000000004</v>
      </c>
      <c r="F1410" s="24">
        <v>5254.08</v>
      </c>
      <c r="G1410" s="24">
        <v>6946.44</v>
      </c>
      <c r="H1410" s="24">
        <v>0</v>
      </c>
      <c r="I1410" s="24">
        <v>2606.88</v>
      </c>
      <c r="J1410" s="24">
        <v>2912.12</v>
      </c>
      <c r="K1410" s="24">
        <v>3239.82</v>
      </c>
      <c r="L1410" s="24">
        <v>3674.48</v>
      </c>
      <c r="M1410" s="24">
        <v>3982.69</v>
      </c>
      <c r="N1410" s="24">
        <v>4464.93</v>
      </c>
      <c r="O1410" s="24">
        <v>5231.95</v>
      </c>
      <c r="P1410" s="24">
        <v>6924.31</v>
      </c>
      <c r="Q1410" s="24">
        <v>0</v>
      </c>
      <c r="R1410" s="24">
        <v>2584.75</v>
      </c>
      <c r="S1410" s="24">
        <v>2889.99</v>
      </c>
      <c r="T1410" s="24">
        <v>3217.69</v>
      </c>
      <c r="U1410" s="24">
        <v>3652.35</v>
      </c>
      <c r="V1410" s="26">
        <v>115.12</v>
      </c>
      <c r="W1410" s="26">
        <v>0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4013.29</v>
      </c>
      <c r="E1411" s="24">
        <v>4495.53</v>
      </c>
      <c r="F1411" s="24">
        <v>5262.55</v>
      </c>
      <c r="G1411" s="24">
        <v>6954.91</v>
      </c>
      <c r="H1411" s="24">
        <v>0</v>
      </c>
      <c r="I1411" s="24">
        <v>2615.35</v>
      </c>
      <c r="J1411" s="24">
        <v>2920.59</v>
      </c>
      <c r="K1411" s="24">
        <v>3248.29</v>
      </c>
      <c r="L1411" s="24">
        <v>3682.95</v>
      </c>
      <c r="M1411" s="24">
        <v>3991.16</v>
      </c>
      <c r="N1411" s="24">
        <v>4473.3999999999996</v>
      </c>
      <c r="O1411" s="24">
        <v>5240.42</v>
      </c>
      <c r="P1411" s="24">
        <v>6932.78</v>
      </c>
      <c r="Q1411" s="24">
        <v>0</v>
      </c>
      <c r="R1411" s="24">
        <v>2593.2199999999998</v>
      </c>
      <c r="S1411" s="24">
        <v>2898.46</v>
      </c>
      <c r="T1411" s="24">
        <v>3226.16</v>
      </c>
      <c r="U1411" s="24">
        <v>3660.82</v>
      </c>
      <c r="V1411" s="26">
        <v>87.42</v>
      </c>
      <c r="W1411" s="26">
        <v>0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3993.12</v>
      </c>
      <c r="E1412" s="24">
        <v>4475.3599999999997</v>
      </c>
      <c r="F1412" s="24">
        <v>5242.38</v>
      </c>
      <c r="G1412" s="24">
        <v>6934.74</v>
      </c>
      <c r="H1412" s="24">
        <v>0</v>
      </c>
      <c r="I1412" s="24">
        <v>2595.1799999999998</v>
      </c>
      <c r="J1412" s="24">
        <v>2900.42</v>
      </c>
      <c r="K1412" s="24">
        <v>3228.12</v>
      </c>
      <c r="L1412" s="24">
        <v>3662.78</v>
      </c>
      <c r="M1412" s="24">
        <v>3970.99</v>
      </c>
      <c r="N1412" s="24">
        <v>4453.2299999999996</v>
      </c>
      <c r="O1412" s="24">
        <v>5220.25</v>
      </c>
      <c r="P1412" s="24">
        <v>6912.61</v>
      </c>
      <c r="Q1412" s="24">
        <v>0</v>
      </c>
      <c r="R1412" s="24">
        <v>2573.0500000000002</v>
      </c>
      <c r="S1412" s="24">
        <v>2878.29</v>
      </c>
      <c r="T1412" s="24">
        <v>3205.99</v>
      </c>
      <c r="U1412" s="24">
        <v>3640.65</v>
      </c>
      <c r="V1412" s="26">
        <v>109.85</v>
      </c>
      <c r="W1412" s="26">
        <v>0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3988.01</v>
      </c>
      <c r="E1413" s="24">
        <v>4470.25</v>
      </c>
      <c r="F1413" s="24">
        <v>5237.2700000000004</v>
      </c>
      <c r="G1413" s="24">
        <v>6929.63</v>
      </c>
      <c r="H1413" s="24">
        <v>0</v>
      </c>
      <c r="I1413" s="24">
        <v>2590.0700000000002</v>
      </c>
      <c r="J1413" s="24">
        <v>2895.31</v>
      </c>
      <c r="K1413" s="24">
        <v>3223.01</v>
      </c>
      <c r="L1413" s="24">
        <v>3657.67</v>
      </c>
      <c r="M1413" s="24">
        <v>3965.88</v>
      </c>
      <c r="N1413" s="24">
        <v>4448.12</v>
      </c>
      <c r="O1413" s="24">
        <v>5215.1400000000003</v>
      </c>
      <c r="P1413" s="24">
        <v>6907.5</v>
      </c>
      <c r="Q1413" s="24">
        <v>0</v>
      </c>
      <c r="R1413" s="24">
        <v>2567.94</v>
      </c>
      <c r="S1413" s="24">
        <v>2873.18</v>
      </c>
      <c r="T1413" s="24">
        <v>3200.88</v>
      </c>
      <c r="U1413" s="24">
        <v>3635.54</v>
      </c>
      <c r="V1413" s="26">
        <v>101.88</v>
      </c>
      <c r="W1413" s="26">
        <v>0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3986.86</v>
      </c>
      <c r="E1414" s="24">
        <v>4469.1000000000004</v>
      </c>
      <c r="F1414" s="24">
        <v>5236.12</v>
      </c>
      <c r="G1414" s="24">
        <v>6928.48</v>
      </c>
      <c r="H1414" s="24">
        <v>0</v>
      </c>
      <c r="I1414" s="24">
        <v>2588.92</v>
      </c>
      <c r="J1414" s="24">
        <v>2894.16</v>
      </c>
      <c r="K1414" s="24">
        <v>3221.86</v>
      </c>
      <c r="L1414" s="24">
        <v>3656.52</v>
      </c>
      <c r="M1414" s="24">
        <v>3964.73</v>
      </c>
      <c r="N1414" s="24">
        <v>4446.97</v>
      </c>
      <c r="O1414" s="24">
        <v>5213.99</v>
      </c>
      <c r="P1414" s="24">
        <v>6906.35</v>
      </c>
      <c r="Q1414" s="24">
        <v>0</v>
      </c>
      <c r="R1414" s="24">
        <v>2566.79</v>
      </c>
      <c r="S1414" s="24">
        <v>2872.03</v>
      </c>
      <c r="T1414" s="24">
        <v>3199.73</v>
      </c>
      <c r="U1414" s="24">
        <v>3634.39</v>
      </c>
      <c r="V1414" s="26">
        <v>118.05</v>
      </c>
      <c r="W1414" s="26">
        <v>0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3979.99</v>
      </c>
      <c r="E1415" s="24">
        <v>4462.2299999999996</v>
      </c>
      <c r="F1415" s="24">
        <v>5229.25</v>
      </c>
      <c r="G1415" s="24">
        <v>6921.61</v>
      </c>
      <c r="H1415" s="24">
        <v>0</v>
      </c>
      <c r="I1415" s="24">
        <v>2582.0500000000002</v>
      </c>
      <c r="J1415" s="24">
        <v>2887.29</v>
      </c>
      <c r="K1415" s="24">
        <v>3214.99</v>
      </c>
      <c r="L1415" s="24">
        <v>3649.65</v>
      </c>
      <c r="M1415" s="24">
        <v>3957.86</v>
      </c>
      <c r="N1415" s="24">
        <v>4440.1000000000004</v>
      </c>
      <c r="O1415" s="24">
        <v>5207.12</v>
      </c>
      <c r="P1415" s="24">
        <v>6899.48</v>
      </c>
      <c r="Q1415" s="24">
        <v>0</v>
      </c>
      <c r="R1415" s="24">
        <v>2559.92</v>
      </c>
      <c r="S1415" s="24">
        <v>2865.16</v>
      </c>
      <c r="T1415" s="24">
        <v>3192.86</v>
      </c>
      <c r="U1415" s="24">
        <v>3627.52</v>
      </c>
      <c r="V1415" s="26">
        <v>124.2</v>
      </c>
      <c r="W1415" s="26">
        <v>0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4016.35</v>
      </c>
      <c r="E1416" s="24">
        <v>4498.59</v>
      </c>
      <c r="F1416" s="24">
        <v>5265.61</v>
      </c>
      <c r="G1416" s="24">
        <v>6957.97</v>
      </c>
      <c r="H1416" s="24">
        <v>0</v>
      </c>
      <c r="I1416" s="24">
        <v>2618.41</v>
      </c>
      <c r="J1416" s="24">
        <v>2923.65</v>
      </c>
      <c r="K1416" s="24">
        <v>3251.35</v>
      </c>
      <c r="L1416" s="24">
        <v>3686.01</v>
      </c>
      <c r="M1416" s="24">
        <v>3994.22</v>
      </c>
      <c r="N1416" s="24">
        <v>4476.46</v>
      </c>
      <c r="O1416" s="24">
        <v>5243.48</v>
      </c>
      <c r="P1416" s="24">
        <v>6935.84</v>
      </c>
      <c r="Q1416" s="24">
        <v>0</v>
      </c>
      <c r="R1416" s="24">
        <v>2596.2800000000002</v>
      </c>
      <c r="S1416" s="24">
        <v>2901.52</v>
      </c>
      <c r="T1416" s="24">
        <v>3229.22</v>
      </c>
      <c r="U1416" s="24">
        <v>3663.88</v>
      </c>
      <c r="V1416" s="26">
        <v>89.61</v>
      </c>
      <c r="W1416" s="26">
        <v>0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4018.19</v>
      </c>
      <c r="E1417" s="24">
        <v>4500.43</v>
      </c>
      <c r="F1417" s="24">
        <v>5267.45</v>
      </c>
      <c r="G1417" s="24">
        <v>6959.81</v>
      </c>
      <c r="H1417" s="24">
        <v>0</v>
      </c>
      <c r="I1417" s="24">
        <v>2620.25</v>
      </c>
      <c r="J1417" s="24">
        <v>2925.49</v>
      </c>
      <c r="K1417" s="24">
        <v>3253.19</v>
      </c>
      <c r="L1417" s="24">
        <v>3687.85</v>
      </c>
      <c r="M1417" s="24">
        <v>3996.06</v>
      </c>
      <c r="N1417" s="24">
        <v>4478.3</v>
      </c>
      <c r="O1417" s="24">
        <v>5245.32</v>
      </c>
      <c r="P1417" s="24">
        <v>6937.68</v>
      </c>
      <c r="Q1417" s="24">
        <v>0</v>
      </c>
      <c r="R1417" s="24">
        <v>2598.12</v>
      </c>
      <c r="S1417" s="24">
        <v>2903.36</v>
      </c>
      <c r="T1417" s="24">
        <v>3231.06</v>
      </c>
      <c r="U1417" s="24">
        <v>3665.72</v>
      </c>
      <c r="V1417" s="26">
        <v>99.67</v>
      </c>
      <c r="W1417" s="26">
        <v>0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4001.98</v>
      </c>
      <c r="E1418" s="24">
        <v>4484.22</v>
      </c>
      <c r="F1418" s="24">
        <v>5251.24</v>
      </c>
      <c r="G1418" s="24">
        <v>6943.6</v>
      </c>
      <c r="H1418" s="24">
        <v>0</v>
      </c>
      <c r="I1418" s="24">
        <v>2604.04</v>
      </c>
      <c r="J1418" s="24">
        <v>2909.28</v>
      </c>
      <c r="K1418" s="24">
        <v>3236.98</v>
      </c>
      <c r="L1418" s="24">
        <v>3671.64</v>
      </c>
      <c r="M1418" s="24">
        <v>3979.85</v>
      </c>
      <c r="N1418" s="24">
        <v>4462.09</v>
      </c>
      <c r="O1418" s="24">
        <v>5229.1099999999997</v>
      </c>
      <c r="P1418" s="24">
        <v>6921.47</v>
      </c>
      <c r="Q1418" s="24">
        <v>0</v>
      </c>
      <c r="R1418" s="24">
        <v>2581.91</v>
      </c>
      <c r="S1418" s="24">
        <v>2887.15</v>
      </c>
      <c r="T1418" s="24">
        <v>3214.85</v>
      </c>
      <c r="U1418" s="24">
        <v>3649.51</v>
      </c>
      <c r="V1418" s="26">
        <v>109.34</v>
      </c>
      <c r="W1418" s="26">
        <v>0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4016.33</v>
      </c>
      <c r="E1419" s="24">
        <v>4498.57</v>
      </c>
      <c r="F1419" s="24">
        <v>5265.59</v>
      </c>
      <c r="G1419" s="24">
        <v>6957.95</v>
      </c>
      <c r="H1419" s="24">
        <v>0</v>
      </c>
      <c r="I1419" s="24">
        <v>2618.39</v>
      </c>
      <c r="J1419" s="24">
        <v>2923.63</v>
      </c>
      <c r="K1419" s="24">
        <v>3251.33</v>
      </c>
      <c r="L1419" s="24">
        <v>3685.99</v>
      </c>
      <c r="M1419" s="24">
        <v>3994.2</v>
      </c>
      <c r="N1419" s="24">
        <v>4476.4399999999996</v>
      </c>
      <c r="O1419" s="24">
        <v>5243.46</v>
      </c>
      <c r="P1419" s="24">
        <v>6935.82</v>
      </c>
      <c r="Q1419" s="24">
        <v>0</v>
      </c>
      <c r="R1419" s="24">
        <v>2596.2600000000002</v>
      </c>
      <c r="S1419" s="24">
        <v>2901.5</v>
      </c>
      <c r="T1419" s="24">
        <v>3229.2</v>
      </c>
      <c r="U1419" s="24">
        <v>3663.86</v>
      </c>
      <c r="V1419" s="26">
        <v>0</v>
      </c>
      <c r="W1419" s="26">
        <v>71.97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3971.29</v>
      </c>
      <c r="E1420" s="24">
        <v>4453.53</v>
      </c>
      <c r="F1420" s="24">
        <v>5220.55</v>
      </c>
      <c r="G1420" s="24">
        <v>6912.91</v>
      </c>
      <c r="H1420" s="24">
        <v>0</v>
      </c>
      <c r="I1420" s="24">
        <v>2573.35</v>
      </c>
      <c r="J1420" s="24">
        <v>2878.59</v>
      </c>
      <c r="K1420" s="24">
        <v>3206.29</v>
      </c>
      <c r="L1420" s="24">
        <v>3640.95</v>
      </c>
      <c r="M1420" s="24">
        <v>3949.16</v>
      </c>
      <c r="N1420" s="24">
        <v>4431.3999999999996</v>
      </c>
      <c r="O1420" s="24">
        <v>5198.42</v>
      </c>
      <c r="P1420" s="24">
        <v>6890.78</v>
      </c>
      <c r="Q1420" s="24">
        <v>0</v>
      </c>
      <c r="R1420" s="24">
        <v>2551.2199999999998</v>
      </c>
      <c r="S1420" s="24">
        <v>2856.46</v>
      </c>
      <c r="T1420" s="24">
        <v>3184.16</v>
      </c>
      <c r="U1420" s="24">
        <v>3618.82</v>
      </c>
      <c r="V1420" s="26">
        <v>0</v>
      </c>
      <c r="W1420" s="26">
        <v>38.78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4011.04</v>
      </c>
      <c r="E1421" s="24">
        <v>4493.28</v>
      </c>
      <c r="F1421" s="24">
        <v>5260.3</v>
      </c>
      <c r="G1421" s="24">
        <v>6952.66</v>
      </c>
      <c r="H1421" s="24">
        <v>0</v>
      </c>
      <c r="I1421" s="24">
        <v>2613.1</v>
      </c>
      <c r="J1421" s="24">
        <v>2918.34</v>
      </c>
      <c r="K1421" s="24">
        <v>3246.04</v>
      </c>
      <c r="L1421" s="24">
        <v>3680.7</v>
      </c>
      <c r="M1421" s="24">
        <v>3988.91</v>
      </c>
      <c r="N1421" s="24">
        <v>4471.1499999999996</v>
      </c>
      <c r="O1421" s="24">
        <v>5238.17</v>
      </c>
      <c r="P1421" s="24">
        <v>6930.53</v>
      </c>
      <c r="Q1421" s="24">
        <v>0</v>
      </c>
      <c r="R1421" s="24">
        <v>2590.9699999999998</v>
      </c>
      <c r="S1421" s="24">
        <v>2896.21</v>
      </c>
      <c r="T1421" s="24">
        <v>3223.91</v>
      </c>
      <c r="U1421" s="24">
        <v>3658.57</v>
      </c>
      <c r="V1421" s="26">
        <v>0</v>
      </c>
      <c r="W1421" s="26">
        <v>155.04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3896.61</v>
      </c>
      <c r="E1422" s="24">
        <v>4378.8500000000004</v>
      </c>
      <c r="F1422" s="24">
        <v>5145.87</v>
      </c>
      <c r="G1422" s="24">
        <v>6838.23</v>
      </c>
      <c r="H1422" s="24">
        <v>0</v>
      </c>
      <c r="I1422" s="24">
        <v>2498.67</v>
      </c>
      <c r="J1422" s="24">
        <v>2803.91</v>
      </c>
      <c r="K1422" s="24">
        <v>3131.61</v>
      </c>
      <c r="L1422" s="24">
        <v>3566.27</v>
      </c>
      <c r="M1422" s="24">
        <v>3874.48</v>
      </c>
      <c r="N1422" s="24">
        <v>4356.72</v>
      </c>
      <c r="O1422" s="24">
        <v>5123.74</v>
      </c>
      <c r="P1422" s="24">
        <v>6816.1</v>
      </c>
      <c r="Q1422" s="24">
        <v>0</v>
      </c>
      <c r="R1422" s="24">
        <v>2476.54</v>
      </c>
      <c r="S1422" s="24">
        <v>2781.78</v>
      </c>
      <c r="T1422" s="24">
        <v>3109.48</v>
      </c>
      <c r="U1422" s="24">
        <v>3544.14</v>
      </c>
      <c r="V1422" s="26">
        <v>0</v>
      </c>
      <c r="W1422" s="26">
        <v>563.29999999999995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3759.08</v>
      </c>
      <c r="E1423" s="24">
        <v>4241.32</v>
      </c>
      <c r="F1423" s="24">
        <v>5008.34</v>
      </c>
      <c r="G1423" s="24">
        <v>6700.7</v>
      </c>
      <c r="H1423" s="24">
        <v>0</v>
      </c>
      <c r="I1423" s="24">
        <v>2361.14</v>
      </c>
      <c r="J1423" s="24">
        <v>2666.38</v>
      </c>
      <c r="K1423" s="24">
        <v>2994.08</v>
      </c>
      <c r="L1423" s="24">
        <v>3428.74</v>
      </c>
      <c r="M1423" s="24">
        <v>3736.95</v>
      </c>
      <c r="N1423" s="24">
        <v>4219.1899999999996</v>
      </c>
      <c r="O1423" s="24">
        <v>4986.21</v>
      </c>
      <c r="P1423" s="24">
        <v>6678.57</v>
      </c>
      <c r="Q1423" s="24">
        <v>0</v>
      </c>
      <c r="R1423" s="24">
        <v>2339.0100000000002</v>
      </c>
      <c r="S1423" s="24">
        <v>2644.25</v>
      </c>
      <c r="T1423" s="24">
        <v>2971.95</v>
      </c>
      <c r="U1423" s="24">
        <v>3406.61</v>
      </c>
      <c r="V1423" s="26">
        <v>0</v>
      </c>
      <c r="W1423" s="26">
        <v>402.93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3315.21</v>
      </c>
      <c r="E1424" s="24">
        <v>3797.45</v>
      </c>
      <c r="F1424" s="24">
        <v>4564.47</v>
      </c>
      <c r="G1424" s="24">
        <v>6256.83</v>
      </c>
      <c r="H1424" s="24">
        <v>0</v>
      </c>
      <c r="I1424" s="24">
        <v>1917.27</v>
      </c>
      <c r="J1424" s="24">
        <v>2222.5100000000002</v>
      </c>
      <c r="K1424" s="24">
        <v>2550.21</v>
      </c>
      <c r="L1424" s="24">
        <v>2984.87</v>
      </c>
      <c r="M1424" s="24">
        <v>3293.08</v>
      </c>
      <c r="N1424" s="24">
        <v>3775.32</v>
      </c>
      <c r="O1424" s="24">
        <v>4542.34</v>
      </c>
      <c r="P1424" s="24">
        <v>6234.7</v>
      </c>
      <c r="Q1424" s="24">
        <v>0</v>
      </c>
      <c r="R1424" s="24">
        <v>1895.14</v>
      </c>
      <c r="S1424" s="24">
        <v>2200.38</v>
      </c>
      <c r="T1424" s="24">
        <v>2528.08</v>
      </c>
      <c r="U1424" s="24">
        <v>2962.74</v>
      </c>
      <c r="V1424" s="26">
        <v>0</v>
      </c>
      <c r="W1424" s="26">
        <v>138.35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3187.68</v>
      </c>
      <c r="E1425" s="24">
        <v>3669.92</v>
      </c>
      <c r="F1425" s="24">
        <v>4436.9399999999996</v>
      </c>
      <c r="G1425" s="24">
        <v>6129.3</v>
      </c>
      <c r="H1425" s="24">
        <v>0</v>
      </c>
      <c r="I1425" s="24">
        <v>1789.74</v>
      </c>
      <c r="J1425" s="24">
        <v>2094.98</v>
      </c>
      <c r="K1425" s="24">
        <v>2422.6799999999998</v>
      </c>
      <c r="L1425" s="24">
        <v>2857.34</v>
      </c>
      <c r="M1425" s="24">
        <v>3165.55</v>
      </c>
      <c r="N1425" s="24">
        <v>3647.79</v>
      </c>
      <c r="O1425" s="24">
        <v>4414.8100000000004</v>
      </c>
      <c r="P1425" s="24">
        <v>6107.17</v>
      </c>
      <c r="Q1425" s="24">
        <v>0</v>
      </c>
      <c r="R1425" s="24">
        <v>1767.61</v>
      </c>
      <c r="S1425" s="24">
        <v>2072.85</v>
      </c>
      <c r="T1425" s="24">
        <v>2400.5500000000002</v>
      </c>
      <c r="U1425" s="24">
        <v>2835.21</v>
      </c>
      <c r="V1425" s="26">
        <v>0</v>
      </c>
      <c r="W1425" s="26">
        <v>47.64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3102.25</v>
      </c>
      <c r="E1426" s="24">
        <v>3584.49</v>
      </c>
      <c r="F1426" s="24">
        <v>4351.51</v>
      </c>
      <c r="G1426" s="24">
        <v>6043.87</v>
      </c>
      <c r="H1426" s="24">
        <v>0</v>
      </c>
      <c r="I1426" s="24">
        <v>1704.31</v>
      </c>
      <c r="J1426" s="24">
        <v>2009.55</v>
      </c>
      <c r="K1426" s="24">
        <v>2337.25</v>
      </c>
      <c r="L1426" s="24">
        <v>2771.91</v>
      </c>
      <c r="M1426" s="24">
        <v>3080.12</v>
      </c>
      <c r="N1426" s="24">
        <v>3562.36</v>
      </c>
      <c r="O1426" s="24">
        <v>4329.38</v>
      </c>
      <c r="P1426" s="24">
        <v>6021.74</v>
      </c>
      <c r="Q1426" s="24">
        <v>0</v>
      </c>
      <c r="R1426" s="24">
        <v>1682.18</v>
      </c>
      <c r="S1426" s="24">
        <v>1987.42</v>
      </c>
      <c r="T1426" s="24">
        <v>2315.12</v>
      </c>
      <c r="U1426" s="24">
        <v>2749.78</v>
      </c>
      <c r="V1426" s="26">
        <v>0</v>
      </c>
      <c r="W1426" s="26">
        <v>15.79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3014.29</v>
      </c>
      <c r="E1427" s="24">
        <v>3496.53</v>
      </c>
      <c r="F1427" s="24">
        <v>4263.55</v>
      </c>
      <c r="G1427" s="24">
        <v>5955.91</v>
      </c>
      <c r="H1427" s="24">
        <v>0</v>
      </c>
      <c r="I1427" s="24">
        <v>1616.35</v>
      </c>
      <c r="J1427" s="24">
        <v>1921.59</v>
      </c>
      <c r="K1427" s="24">
        <v>2249.29</v>
      </c>
      <c r="L1427" s="24">
        <v>2683.95</v>
      </c>
      <c r="M1427" s="24">
        <v>2992.16</v>
      </c>
      <c r="N1427" s="24">
        <v>3474.4</v>
      </c>
      <c r="O1427" s="24">
        <v>4241.42</v>
      </c>
      <c r="P1427" s="24">
        <v>5933.78</v>
      </c>
      <c r="Q1427" s="24">
        <v>0</v>
      </c>
      <c r="R1427" s="24">
        <v>1594.22</v>
      </c>
      <c r="S1427" s="24">
        <v>1899.46</v>
      </c>
      <c r="T1427" s="24">
        <v>2227.16</v>
      </c>
      <c r="U1427" s="24">
        <v>2661.82</v>
      </c>
      <c r="V1427" s="26">
        <v>0</v>
      </c>
      <c r="W1427" s="26">
        <v>2.95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3018.24</v>
      </c>
      <c r="E1428" s="24">
        <v>3500.48</v>
      </c>
      <c r="F1428" s="24">
        <v>4267.5</v>
      </c>
      <c r="G1428" s="24">
        <v>5959.86</v>
      </c>
      <c r="H1428" s="24">
        <v>0</v>
      </c>
      <c r="I1428" s="24">
        <v>1620.3</v>
      </c>
      <c r="J1428" s="24">
        <v>1925.54</v>
      </c>
      <c r="K1428" s="24">
        <v>2253.2399999999998</v>
      </c>
      <c r="L1428" s="24">
        <v>2687.9</v>
      </c>
      <c r="M1428" s="24">
        <v>2996.11</v>
      </c>
      <c r="N1428" s="24">
        <v>3478.35</v>
      </c>
      <c r="O1428" s="24">
        <v>4245.37</v>
      </c>
      <c r="P1428" s="24">
        <v>5937.73</v>
      </c>
      <c r="Q1428" s="24">
        <v>0</v>
      </c>
      <c r="R1428" s="24">
        <v>1598.17</v>
      </c>
      <c r="S1428" s="24">
        <v>1903.41</v>
      </c>
      <c r="T1428" s="24">
        <v>2231.11</v>
      </c>
      <c r="U1428" s="24">
        <v>2665.77</v>
      </c>
      <c r="V1428" s="26">
        <v>30.78</v>
      </c>
      <c r="W1428" s="26">
        <v>0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3094.41</v>
      </c>
      <c r="E1429" s="24">
        <v>3576.65</v>
      </c>
      <c r="F1429" s="24">
        <v>4343.67</v>
      </c>
      <c r="G1429" s="24">
        <v>6036.03</v>
      </c>
      <c r="H1429" s="24">
        <v>0</v>
      </c>
      <c r="I1429" s="24">
        <v>1696.47</v>
      </c>
      <c r="J1429" s="24">
        <v>2001.71</v>
      </c>
      <c r="K1429" s="24">
        <v>2329.41</v>
      </c>
      <c r="L1429" s="24">
        <v>2764.07</v>
      </c>
      <c r="M1429" s="24">
        <v>3072.28</v>
      </c>
      <c r="N1429" s="24">
        <v>3554.52</v>
      </c>
      <c r="O1429" s="24">
        <v>4321.54</v>
      </c>
      <c r="P1429" s="24">
        <v>6013.9</v>
      </c>
      <c r="Q1429" s="24">
        <v>0</v>
      </c>
      <c r="R1429" s="24">
        <v>1674.34</v>
      </c>
      <c r="S1429" s="24">
        <v>1979.58</v>
      </c>
      <c r="T1429" s="24">
        <v>2307.2800000000002</v>
      </c>
      <c r="U1429" s="24">
        <v>2741.94</v>
      </c>
      <c r="V1429" s="26">
        <v>62.16</v>
      </c>
      <c r="W1429" s="26">
        <v>0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3234.65</v>
      </c>
      <c r="E1430" s="24">
        <v>3716.89</v>
      </c>
      <c r="F1430" s="24">
        <v>4483.91</v>
      </c>
      <c r="G1430" s="24">
        <v>6176.27</v>
      </c>
      <c r="H1430" s="24">
        <v>0</v>
      </c>
      <c r="I1430" s="24">
        <v>1836.71</v>
      </c>
      <c r="J1430" s="24">
        <v>2141.9499999999998</v>
      </c>
      <c r="K1430" s="24">
        <v>2469.65</v>
      </c>
      <c r="L1430" s="24">
        <v>2904.31</v>
      </c>
      <c r="M1430" s="24">
        <v>3212.52</v>
      </c>
      <c r="N1430" s="24">
        <v>3694.76</v>
      </c>
      <c r="O1430" s="24">
        <v>4461.78</v>
      </c>
      <c r="P1430" s="24">
        <v>6154.14</v>
      </c>
      <c r="Q1430" s="24">
        <v>0</v>
      </c>
      <c r="R1430" s="24">
        <v>1814.58</v>
      </c>
      <c r="S1430" s="24">
        <v>2119.8200000000002</v>
      </c>
      <c r="T1430" s="24">
        <v>2447.52</v>
      </c>
      <c r="U1430" s="24">
        <v>2882.18</v>
      </c>
      <c r="V1430" s="26">
        <v>135.75</v>
      </c>
      <c r="W1430" s="26">
        <v>0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3520.77</v>
      </c>
      <c r="E1431" s="24">
        <v>4003.01</v>
      </c>
      <c r="F1431" s="24">
        <v>4770.03</v>
      </c>
      <c r="G1431" s="24">
        <v>6462.39</v>
      </c>
      <c r="H1431" s="24">
        <v>0</v>
      </c>
      <c r="I1431" s="24">
        <v>2122.83</v>
      </c>
      <c r="J1431" s="24">
        <v>2428.0700000000002</v>
      </c>
      <c r="K1431" s="24">
        <v>2755.77</v>
      </c>
      <c r="L1431" s="24">
        <v>3190.43</v>
      </c>
      <c r="M1431" s="24">
        <v>3498.64</v>
      </c>
      <c r="N1431" s="24">
        <v>3980.88</v>
      </c>
      <c r="O1431" s="24">
        <v>4747.8999999999996</v>
      </c>
      <c r="P1431" s="24">
        <v>6440.26</v>
      </c>
      <c r="Q1431" s="24">
        <v>0</v>
      </c>
      <c r="R1431" s="24">
        <v>2100.6999999999998</v>
      </c>
      <c r="S1431" s="24">
        <v>2405.94</v>
      </c>
      <c r="T1431" s="24">
        <v>2733.64</v>
      </c>
      <c r="U1431" s="24">
        <v>3168.3</v>
      </c>
      <c r="V1431" s="26">
        <v>244.74</v>
      </c>
      <c r="W1431" s="26">
        <v>0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3948.03</v>
      </c>
      <c r="E1432" s="24">
        <v>4430.2700000000004</v>
      </c>
      <c r="F1432" s="24">
        <v>5197.29</v>
      </c>
      <c r="G1432" s="24">
        <v>6889.65</v>
      </c>
      <c r="H1432" s="24">
        <v>0</v>
      </c>
      <c r="I1432" s="24">
        <v>2550.09</v>
      </c>
      <c r="J1432" s="24">
        <v>2855.33</v>
      </c>
      <c r="K1432" s="24">
        <v>3183.03</v>
      </c>
      <c r="L1432" s="24">
        <v>3617.69</v>
      </c>
      <c r="M1432" s="24">
        <v>3925.9</v>
      </c>
      <c r="N1432" s="24">
        <v>4408.1400000000003</v>
      </c>
      <c r="O1432" s="24">
        <v>5175.16</v>
      </c>
      <c r="P1432" s="24">
        <v>6867.52</v>
      </c>
      <c r="Q1432" s="24">
        <v>0</v>
      </c>
      <c r="R1432" s="24">
        <v>2527.96</v>
      </c>
      <c r="S1432" s="24">
        <v>2833.2</v>
      </c>
      <c r="T1432" s="24">
        <v>3160.9</v>
      </c>
      <c r="U1432" s="24">
        <v>3595.56</v>
      </c>
      <c r="V1432" s="26">
        <v>51.28</v>
      </c>
      <c r="W1432" s="26">
        <v>0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4047.17</v>
      </c>
      <c r="E1433" s="24">
        <v>4529.41</v>
      </c>
      <c r="F1433" s="24">
        <v>5296.43</v>
      </c>
      <c r="G1433" s="24">
        <v>6988.79</v>
      </c>
      <c r="H1433" s="24">
        <v>0</v>
      </c>
      <c r="I1433" s="24">
        <v>2649.23</v>
      </c>
      <c r="J1433" s="24">
        <v>2954.47</v>
      </c>
      <c r="K1433" s="24">
        <v>3282.17</v>
      </c>
      <c r="L1433" s="24">
        <v>3716.83</v>
      </c>
      <c r="M1433" s="24">
        <v>4025.04</v>
      </c>
      <c r="N1433" s="24">
        <v>4507.28</v>
      </c>
      <c r="O1433" s="24">
        <v>5274.3</v>
      </c>
      <c r="P1433" s="24">
        <v>6966.66</v>
      </c>
      <c r="Q1433" s="24">
        <v>0</v>
      </c>
      <c r="R1433" s="24">
        <v>2627.1</v>
      </c>
      <c r="S1433" s="24">
        <v>2932.34</v>
      </c>
      <c r="T1433" s="24">
        <v>3260.04</v>
      </c>
      <c r="U1433" s="24">
        <v>3694.7</v>
      </c>
      <c r="V1433" s="26">
        <v>86.46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4017.25</v>
      </c>
      <c r="E1434" s="24">
        <v>4499.49</v>
      </c>
      <c r="F1434" s="24">
        <v>5266.51</v>
      </c>
      <c r="G1434" s="24">
        <v>6958.87</v>
      </c>
      <c r="H1434" s="24">
        <v>0</v>
      </c>
      <c r="I1434" s="24">
        <v>2619.31</v>
      </c>
      <c r="J1434" s="24">
        <v>2924.55</v>
      </c>
      <c r="K1434" s="24">
        <v>3252.25</v>
      </c>
      <c r="L1434" s="24">
        <v>3686.91</v>
      </c>
      <c r="M1434" s="24">
        <v>3995.12</v>
      </c>
      <c r="N1434" s="24">
        <v>4477.3599999999997</v>
      </c>
      <c r="O1434" s="24">
        <v>5244.38</v>
      </c>
      <c r="P1434" s="24">
        <v>6936.74</v>
      </c>
      <c r="Q1434" s="24">
        <v>0</v>
      </c>
      <c r="R1434" s="24">
        <v>2597.1799999999998</v>
      </c>
      <c r="S1434" s="24">
        <v>2902.42</v>
      </c>
      <c r="T1434" s="24">
        <v>3230.12</v>
      </c>
      <c r="U1434" s="24">
        <v>3664.78</v>
      </c>
      <c r="V1434" s="26">
        <v>79.55</v>
      </c>
      <c r="W1434" s="26">
        <v>0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4030.28</v>
      </c>
      <c r="E1435" s="24">
        <v>4512.5200000000004</v>
      </c>
      <c r="F1435" s="24">
        <v>5279.54</v>
      </c>
      <c r="G1435" s="24">
        <v>6971.9</v>
      </c>
      <c r="H1435" s="24">
        <v>0</v>
      </c>
      <c r="I1435" s="24">
        <v>2632.34</v>
      </c>
      <c r="J1435" s="24">
        <v>2937.58</v>
      </c>
      <c r="K1435" s="24">
        <v>3265.28</v>
      </c>
      <c r="L1435" s="24">
        <v>3699.94</v>
      </c>
      <c r="M1435" s="24">
        <v>4008.15</v>
      </c>
      <c r="N1435" s="24">
        <v>4490.3900000000003</v>
      </c>
      <c r="O1435" s="24">
        <v>5257.41</v>
      </c>
      <c r="P1435" s="24">
        <v>6949.77</v>
      </c>
      <c r="Q1435" s="24">
        <v>0</v>
      </c>
      <c r="R1435" s="24">
        <v>2610.21</v>
      </c>
      <c r="S1435" s="24">
        <v>2915.45</v>
      </c>
      <c r="T1435" s="24">
        <v>3243.15</v>
      </c>
      <c r="U1435" s="24">
        <v>3677.81</v>
      </c>
      <c r="V1435" s="26">
        <v>65.86</v>
      </c>
      <c r="W1435" s="26">
        <v>0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4043.7</v>
      </c>
      <c r="E1436" s="24">
        <v>4525.9399999999996</v>
      </c>
      <c r="F1436" s="24">
        <v>5292.96</v>
      </c>
      <c r="G1436" s="24">
        <v>6985.32</v>
      </c>
      <c r="H1436" s="24">
        <v>0</v>
      </c>
      <c r="I1436" s="24">
        <v>2645.76</v>
      </c>
      <c r="J1436" s="24">
        <v>2951</v>
      </c>
      <c r="K1436" s="24">
        <v>3278.7</v>
      </c>
      <c r="L1436" s="24">
        <v>3713.36</v>
      </c>
      <c r="M1436" s="24">
        <v>4021.57</v>
      </c>
      <c r="N1436" s="24">
        <v>4503.8100000000004</v>
      </c>
      <c r="O1436" s="24">
        <v>5270.83</v>
      </c>
      <c r="P1436" s="24">
        <v>6963.19</v>
      </c>
      <c r="Q1436" s="24">
        <v>0</v>
      </c>
      <c r="R1436" s="24">
        <v>2623.63</v>
      </c>
      <c r="S1436" s="24">
        <v>2928.87</v>
      </c>
      <c r="T1436" s="24">
        <v>3256.57</v>
      </c>
      <c r="U1436" s="24">
        <v>3691.23</v>
      </c>
      <c r="V1436" s="26">
        <v>44.86</v>
      </c>
      <c r="W1436" s="26">
        <v>0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4037.76</v>
      </c>
      <c r="E1437" s="24">
        <v>4520</v>
      </c>
      <c r="F1437" s="24">
        <v>5287.02</v>
      </c>
      <c r="G1437" s="24">
        <v>6979.38</v>
      </c>
      <c r="H1437" s="24">
        <v>0</v>
      </c>
      <c r="I1437" s="24">
        <v>2639.82</v>
      </c>
      <c r="J1437" s="24">
        <v>2945.06</v>
      </c>
      <c r="K1437" s="24">
        <v>3272.76</v>
      </c>
      <c r="L1437" s="24">
        <v>3707.42</v>
      </c>
      <c r="M1437" s="24">
        <v>4015.63</v>
      </c>
      <c r="N1437" s="24">
        <v>4497.87</v>
      </c>
      <c r="O1437" s="24">
        <v>5264.89</v>
      </c>
      <c r="P1437" s="24">
        <v>6957.25</v>
      </c>
      <c r="Q1437" s="24">
        <v>0</v>
      </c>
      <c r="R1437" s="24">
        <v>2617.69</v>
      </c>
      <c r="S1437" s="24">
        <v>2922.93</v>
      </c>
      <c r="T1437" s="24">
        <v>3250.63</v>
      </c>
      <c r="U1437" s="24">
        <v>3685.29</v>
      </c>
      <c r="V1437" s="26">
        <v>50</v>
      </c>
      <c r="W1437" s="26">
        <v>0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4041.03</v>
      </c>
      <c r="E1438" s="24">
        <v>4523.2700000000004</v>
      </c>
      <c r="F1438" s="24">
        <v>5290.29</v>
      </c>
      <c r="G1438" s="24">
        <v>6982.65</v>
      </c>
      <c r="H1438" s="24">
        <v>0</v>
      </c>
      <c r="I1438" s="24">
        <v>2643.09</v>
      </c>
      <c r="J1438" s="24">
        <v>2948.33</v>
      </c>
      <c r="K1438" s="24">
        <v>3276.03</v>
      </c>
      <c r="L1438" s="24">
        <v>3710.69</v>
      </c>
      <c r="M1438" s="24">
        <v>4018.9</v>
      </c>
      <c r="N1438" s="24">
        <v>4501.1400000000003</v>
      </c>
      <c r="O1438" s="24">
        <v>5268.16</v>
      </c>
      <c r="P1438" s="24">
        <v>6960.52</v>
      </c>
      <c r="Q1438" s="24">
        <v>0</v>
      </c>
      <c r="R1438" s="24">
        <v>2620.96</v>
      </c>
      <c r="S1438" s="24">
        <v>2926.2</v>
      </c>
      <c r="T1438" s="24">
        <v>3253.9</v>
      </c>
      <c r="U1438" s="24">
        <v>3688.56</v>
      </c>
      <c r="V1438" s="26">
        <v>52.11</v>
      </c>
      <c r="W1438" s="26">
        <v>0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4065.64</v>
      </c>
      <c r="E1439" s="24">
        <v>4547.88</v>
      </c>
      <c r="F1439" s="24">
        <v>5314.9</v>
      </c>
      <c r="G1439" s="24">
        <v>7007.26</v>
      </c>
      <c r="H1439" s="24">
        <v>0</v>
      </c>
      <c r="I1439" s="24">
        <v>2667.7</v>
      </c>
      <c r="J1439" s="24">
        <v>2972.94</v>
      </c>
      <c r="K1439" s="24">
        <v>3300.64</v>
      </c>
      <c r="L1439" s="24">
        <v>3735.3</v>
      </c>
      <c r="M1439" s="24">
        <v>4043.51</v>
      </c>
      <c r="N1439" s="24">
        <v>4525.75</v>
      </c>
      <c r="O1439" s="24">
        <v>5292.77</v>
      </c>
      <c r="P1439" s="24">
        <v>6985.13</v>
      </c>
      <c r="Q1439" s="24">
        <v>0</v>
      </c>
      <c r="R1439" s="24">
        <v>2645.57</v>
      </c>
      <c r="S1439" s="24">
        <v>2950.81</v>
      </c>
      <c r="T1439" s="24">
        <v>3278.51</v>
      </c>
      <c r="U1439" s="24">
        <v>3713.17</v>
      </c>
      <c r="V1439" s="26">
        <v>15.98</v>
      </c>
      <c r="W1439" s="26">
        <v>0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4103.6000000000004</v>
      </c>
      <c r="E1440" s="24">
        <v>4585.84</v>
      </c>
      <c r="F1440" s="24">
        <v>5352.86</v>
      </c>
      <c r="G1440" s="24">
        <v>7045.22</v>
      </c>
      <c r="H1440" s="24">
        <v>0</v>
      </c>
      <c r="I1440" s="24">
        <v>2705.66</v>
      </c>
      <c r="J1440" s="24">
        <v>3010.9</v>
      </c>
      <c r="K1440" s="24">
        <v>3338.6</v>
      </c>
      <c r="L1440" s="24">
        <v>3773.26</v>
      </c>
      <c r="M1440" s="24">
        <v>4081.47</v>
      </c>
      <c r="N1440" s="24">
        <v>4563.71</v>
      </c>
      <c r="O1440" s="24">
        <v>5330.73</v>
      </c>
      <c r="P1440" s="24">
        <v>7023.09</v>
      </c>
      <c r="Q1440" s="24">
        <v>0</v>
      </c>
      <c r="R1440" s="24">
        <v>2683.53</v>
      </c>
      <c r="S1440" s="24">
        <v>2988.77</v>
      </c>
      <c r="T1440" s="24">
        <v>3316.47</v>
      </c>
      <c r="U1440" s="24">
        <v>3751.13</v>
      </c>
      <c r="V1440" s="26">
        <v>0</v>
      </c>
      <c r="W1440" s="26">
        <v>50.59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4097.42</v>
      </c>
      <c r="E1441" s="24">
        <v>4579.66</v>
      </c>
      <c r="F1441" s="24">
        <v>5346.68</v>
      </c>
      <c r="G1441" s="24">
        <v>7039.04</v>
      </c>
      <c r="H1441" s="24">
        <v>0</v>
      </c>
      <c r="I1441" s="24">
        <v>2699.48</v>
      </c>
      <c r="J1441" s="24">
        <v>3004.72</v>
      </c>
      <c r="K1441" s="24">
        <v>3332.42</v>
      </c>
      <c r="L1441" s="24">
        <v>3767.08</v>
      </c>
      <c r="M1441" s="24">
        <v>4075.29</v>
      </c>
      <c r="N1441" s="24">
        <v>4557.53</v>
      </c>
      <c r="O1441" s="24">
        <v>5324.55</v>
      </c>
      <c r="P1441" s="24">
        <v>7016.91</v>
      </c>
      <c r="Q1441" s="24">
        <v>0</v>
      </c>
      <c r="R1441" s="24">
        <v>2677.35</v>
      </c>
      <c r="S1441" s="24">
        <v>2982.59</v>
      </c>
      <c r="T1441" s="24">
        <v>3310.29</v>
      </c>
      <c r="U1441" s="24">
        <v>3744.95</v>
      </c>
      <c r="V1441" s="26">
        <v>0</v>
      </c>
      <c r="W1441" s="26">
        <v>13.36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4061.5</v>
      </c>
      <c r="E1442" s="24">
        <v>4543.74</v>
      </c>
      <c r="F1442" s="24">
        <v>5310.76</v>
      </c>
      <c r="G1442" s="24">
        <v>7003.12</v>
      </c>
      <c r="H1442" s="24">
        <v>0</v>
      </c>
      <c r="I1442" s="24">
        <v>2663.56</v>
      </c>
      <c r="J1442" s="24">
        <v>2968.8</v>
      </c>
      <c r="K1442" s="24">
        <v>3296.5</v>
      </c>
      <c r="L1442" s="24">
        <v>3731.16</v>
      </c>
      <c r="M1442" s="24">
        <v>4039.37</v>
      </c>
      <c r="N1442" s="24">
        <v>4521.6099999999997</v>
      </c>
      <c r="O1442" s="24">
        <v>5288.63</v>
      </c>
      <c r="P1442" s="24">
        <v>6980.99</v>
      </c>
      <c r="Q1442" s="24">
        <v>0</v>
      </c>
      <c r="R1442" s="24">
        <v>2641.43</v>
      </c>
      <c r="S1442" s="24">
        <v>2946.67</v>
      </c>
      <c r="T1442" s="24">
        <v>3274.37</v>
      </c>
      <c r="U1442" s="24">
        <v>3709.03</v>
      </c>
      <c r="V1442" s="26">
        <v>0</v>
      </c>
      <c r="W1442" s="26">
        <v>25.59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4087.78</v>
      </c>
      <c r="E1443" s="24">
        <v>4570.0200000000004</v>
      </c>
      <c r="F1443" s="24">
        <v>5337.04</v>
      </c>
      <c r="G1443" s="24">
        <v>7029.4</v>
      </c>
      <c r="H1443" s="24">
        <v>0</v>
      </c>
      <c r="I1443" s="24">
        <v>2689.84</v>
      </c>
      <c r="J1443" s="24">
        <v>2995.08</v>
      </c>
      <c r="K1443" s="24">
        <v>3322.78</v>
      </c>
      <c r="L1443" s="24">
        <v>3757.44</v>
      </c>
      <c r="M1443" s="24">
        <v>4065.65</v>
      </c>
      <c r="N1443" s="24">
        <v>4547.8900000000003</v>
      </c>
      <c r="O1443" s="24">
        <v>5314.91</v>
      </c>
      <c r="P1443" s="24">
        <v>7007.27</v>
      </c>
      <c r="Q1443" s="24">
        <v>0</v>
      </c>
      <c r="R1443" s="24">
        <v>2667.71</v>
      </c>
      <c r="S1443" s="24">
        <v>2972.95</v>
      </c>
      <c r="T1443" s="24">
        <v>3300.65</v>
      </c>
      <c r="U1443" s="24">
        <v>3735.31</v>
      </c>
      <c r="V1443" s="26">
        <v>0</v>
      </c>
      <c r="W1443" s="26">
        <v>37.799999999999997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4079.29</v>
      </c>
      <c r="E1444" s="24">
        <v>4561.53</v>
      </c>
      <c r="F1444" s="24">
        <v>5328.55</v>
      </c>
      <c r="G1444" s="24">
        <v>7020.91</v>
      </c>
      <c r="H1444" s="24">
        <v>0</v>
      </c>
      <c r="I1444" s="24">
        <v>2681.35</v>
      </c>
      <c r="J1444" s="24">
        <v>2986.59</v>
      </c>
      <c r="K1444" s="24">
        <v>3314.29</v>
      </c>
      <c r="L1444" s="24">
        <v>3748.95</v>
      </c>
      <c r="M1444" s="24">
        <v>4057.16</v>
      </c>
      <c r="N1444" s="24">
        <v>4539.3999999999996</v>
      </c>
      <c r="O1444" s="24">
        <v>5306.42</v>
      </c>
      <c r="P1444" s="24">
        <v>6998.78</v>
      </c>
      <c r="Q1444" s="24">
        <v>0</v>
      </c>
      <c r="R1444" s="24">
        <v>2659.22</v>
      </c>
      <c r="S1444" s="24">
        <v>2964.46</v>
      </c>
      <c r="T1444" s="24">
        <v>3292.16</v>
      </c>
      <c r="U1444" s="24">
        <v>3726.82</v>
      </c>
      <c r="V1444" s="26">
        <v>0</v>
      </c>
      <c r="W1444" s="26">
        <v>4.09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4007.47</v>
      </c>
      <c r="E1445" s="24">
        <v>4489.71</v>
      </c>
      <c r="F1445" s="24">
        <v>5256.73</v>
      </c>
      <c r="G1445" s="24">
        <v>6949.09</v>
      </c>
      <c r="H1445" s="24">
        <v>0</v>
      </c>
      <c r="I1445" s="24">
        <v>2609.5300000000002</v>
      </c>
      <c r="J1445" s="24">
        <v>2914.77</v>
      </c>
      <c r="K1445" s="24">
        <v>3242.47</v>
      </c>
      <c r="L1445" s="24">
        <v>3677.13</v>
      </c>
      <c r="M1445" s="24">
        <v>3985.34</v>
      </c>
      <c r="N1445" s="24">
        <v>4467.58</v>
      </c>
      <c r="O1445" s="24">
        <v>5234.6000000000004</v>
      </c>
      <c r="P1445" s="24">
        <v>6926.96</v>
      </c>
      <c r="Q1445" s="24">
        <v>0</v>
      </c>
      <c r="R1445" s="24">
        <v>2587.4</v>
      </c>
      <c r="S1445" s="24">
        <v>2892.64</v>
      </c>
      <c r="T1445" s="24">
        <v>3220.34</v>
      </c>
      <c r="U1445" s="24">
        <v>3655</v>
      </c>
      <c r="V1445" s="26">
        <v>0</v>
      </c>
      <c r="W1445" s="26">
        <v>136.01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4019.35</v>
      </c>
      <c r="E1446" s="24">
        <v>4501.59</v>
      </c>
      <c r="F1446" s="24">
        <v>5268.61</v>
      </c>
      <c r="G1446" s="24">
        <v>6960.97</v>
      </c>
      <c r="H1446" s="24">
        <v>0</v>
      </c>
      <c r="I1446" s="24">
        <v>2621.41</v>
      </c>
      <c r="J1446" s="24">
        <v>2926.65</v>
      </c>
      <c r="K1446" s="24">
        <v>3254.35</v>
      </c>
      <c r="L1446" s="24">
        <v>3689.01</v>
      </c>
      <c r="M1446" s="24">
        <v>3997.22</v>
      </c>
      <c r="N1446" s="24">
        <v>4479.46</v>
      </c>
      <c r="O1446" s="24">
        <v>5246.48</v>
      </c>
      <c r="P1446" s="24">
        <v>6938.84</v>
      </c>
      <c r="Q1446" s="24">
        <v>0</v>
      </c>
      <c r="R1446" s="24">
        <v>2599.2800000000002</v>
      </c>
      <c r="S1446" s="24">
        <v>2904.52</v>
      </c>
      <c r="T1446" s="24">
        <v>3232.22</v>
      </c>
      <c r="U1446" s="24">
        <v>3666.88</v>
      </c>
      <c r="V1446" s="26">
        <v>0</v>
      </c>
      <c r="W1446" s="26">
        <v>444.7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3837.8</v>
      </c>
      <c r="E1447" s="24">
        <v>4320.04</v>
      </c>
      <c r="F1447" s="24">
        <v>5087.0600000000004</v>
      </c>
      <c r="G1447" s="24">
        <v>6779.42</v>
      </c>
      <c r="H1447" s="24">
        <v>0</v>
      </c>
      <c r="I1447" s="24">
        <v>2439.86</v>
      </c>
      <c r="J1447" s="24">
        <v>2745.1</v>
      </c>
      <c r="K1447" s="24">
        <v>3072.8</v>
      </c>
      <c r="L1447" s="24">
        <v>3507.46</v>
      </c>
      <c r="M1447" s="24">
        <v>3815.67</v>
      </c>
      <c r="N1447" s="24">
        <v>4297.91</v>
      </c>
      <c r="O1447" s="24">
        <v>5064.93</v>
      </c>
      <c r="P1447" s="24">
        <v>6757.29</v>
      </c>
      <c r="Q1447" s="24">
        <v>0</v>
      </c>
      <c r="R1447" s="24">
        <v>2417.73</v>
      </c>
      <c r="S1447" s="24">
        <v>2722.97</v>
      </c>
      <c r="T1447" s="24">
        <v>3050.67</v>
      </c>
      <c r="U1447" s="24">
        <v>3485.33</v>
      </c>
      <c r="V1447" s="26">
        <v>106.84</v>
      </c>
      <c r="W1447" s="26">
        <v>0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3366.13</v>
      </c>
      <c r="E1448" s="24">
        <v>3848.37</v>
      </c>
      <c r="F1448" s="24">
        <v>4615.3900000000003</v>
      </c>
      <c r="G1448" s="24">
        <v>6307.75</v>
      </c>
      <c r="H1448" s="24">
        <v>0</v>
      </c>
      <c r="I1448" s="24">
        <v>1968.19</v>
      </c>
      <c r="J1448" s="24">
        <v>2273.4299999999998</v>
      </c>
      <c r="K1448" s="24">
        <v>2601.13</v>
      </c>
      <c r="L1448" s="24">
        <v>3035.79</v>
      </c>
      <c r="M1448" s="24">
        <v>3344</v>
      </c>
      <c r="N1448" s="24">
        <v>3826.24</v>
      </c>
      <c r="O1448" s="24">
        <v>4593.26</v>
      </c>
      <c r="P1448" s="24">
        <v>6285.62</v>
      </c>
      <c r="Q1448" s="24">
        <v>0</v>
      </c>
      <c r="R1448" s="24">
        <v>1946.06</v>
      </c>
      <c r="S1448" s="24">
        <v>2251.3000000000002</v>
      </c>
      <c r="T1448" s="24">
        <v>2579</v>
      </c>
      <c r="U1448" s="24">
        <v>3013.66</v>
      </c>
      <c r="V1448" s="26">
        <v>14.66</v>
      </c>
      <c r="W1448" s="26">
        <v>0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3199.98</v>
      </c>
      <c r="E1449" s="24">
        <v>3682.22</v>
      </c>
      <c r="F1449" s="24">
        <v>4449.24</v>
      </c>
      <c r="G1449" s="24">
        <v>6141.6</v>
      </c>
      <c r="H1449" s="24">
        <v>0</v>
      </c>
      <c r="I1449" s="24">
        <v>1802.04</v>
      </c>
      <c r="J1449" s="24">
        <v>2107.2800000000002</v>
      </c>
      <c r="K1449" s="24">
        <v>2434.98</v>
      </c>
      <c r="L1449" s="24">
        <v>2869.64</v>
      </c>
      <c r="M1449" s="24">
        <v>3177.85</v>
      </c>
      <c r="N1449" s="24">
        <v>3660.09</v>
      </c>
      <c r="O1449" s="24">
        <v>4427.1099999999997</v>
      </c>
      <c r="P1449" s="24">
        <v>6119.47</v>
      </c>
      <c r="Q1449" s="24">
        <v>0</v>
      </c>
      <c r="R1449" s="24">
        <v>1779.91</v>
      </c>
      <c r="S1449" s="24">
        <v>2085.15</v>
      </c>
      <c r="T1449" s="24">
        <v>2412.85</v>
      </c>
      <c r="U1449" s="24">
        <v>2847.51</v>
      </c>
      <c r="V1449" s="26">
        <v>0</v>
      </c>
      <c r="W1449" s="26">
        <v>50.11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3192.7</v>
      </c>
      <c r="E1450" s="24">
        <v>3674.94</v>
      </c>
      <c r="F1450" s="24">
        <v>4441.96</v>
      </c>
      <c r="G1450" s="24">
        <v>6134.32</v>
      </c>
      <c r="H1450" s="24">
        <v>0</v>
      </c>
      <c r="I1450" s="24">
        <v>1794.76</v>
      </c>
      <c r="J1450" s="24">
        <v>2100</v>
      </c>
      <c r="K1450" s="24">
        <v>2427.6999999999998</v>
      </c>
      <c r="L1450" s="24">
        <v>2862.36</v>
      </c>
      <c r="M1450" s="24">
        <v>3170.57</v>
      </c>
      <c r="N1450" s="24">
        <v>3652.81</v>
      </c>
      <c r="O1450" s="24">
        <v>4419.83</v>
      </c>
      <c r="P1450" s="24">
        <v>6112.19</v>
      </c>
      <c r="Q1450" s="24">
        <v>0</v>
      </c>
      <c r="R1450" s="24">
        <v>1772.63</v>
      </c>
      <c r="S1450" s="24">
        <v>2077.87</v>
      </c>
      <c r="T1450" s="24">
        <v>2405.5700000000002</v>
      </c>
      <c r="U1450" s="24">
        <v>2840.23</v>
      </c>
      <c r="V1450" s="26">
        <v>0</v>
      </c>
      <c r="W1450" s="26">
        <v>281.98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3061.18</v>
      </c>
      <c r="E1451" s="24">
        <v>3543.42</v>
      </c>
      <c r="F1451" s="24">
        <v>4310.4399999999996</v>
      </c>
      <c r="G1451" s="24">
        <v>6002.8</v>
      </c>
      <c r="H1451" s="24">
        <v>0</v>
      </c>
      <c r="I1451" s="24">
        <v>1663.24</v>
      </c>
      <c r="J1451" s="24">
        <v>1968.48</v>
      </c>
      <c r="K1451" s="24">
        <v>2296.1799999999998</v>
      </c>
      <c r="L1451" s="24">
        <v>2730.84</v>
      </c>
      <c r="M1451" s="24">
        <v>3039.05</v>
      </c>
      <c r="N1451" s="24">
        <v>3521.29</v>
      </c>
      <c r="O1451" s="24">
        <v>4288.3100000000004</v>
      </c>
      <c r="P1451" s="24">
        <v>5980.67</v>
      </c>
      <c r="Q1451" s="24">
        <v>0</v>
      </c>
      <c r="R1451" s="24">
        <v>1641.11</v>
      </c>
      <c r="S1451" s="24">
        <v>1946.35</v>
      </c>
      <c r="T1451" s="24">
        <v>2274.0500000000002</v>
      </c>
      <c r="U1451" s="24">
        <v>2708.71</v>
      </c>
      <c r="V1451" s="26">
        <v>0</v>
      </c>
      <c r="W1451" s="26">
        <v>134.22999999999999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3070.45</v>
      </c>
      <c r="E1452" s="24">
        <v>3552.69</v>
      </c>
      <c r="F1452" s="24">
        <v>4319.71</v>
      </c>
      <c r="G1452" s="24">
        <v>6012.07</v>
      </c>
      <c r="H1452" s="24">
        <v>0</v>
      </c>
      <c r="I1452" s="24">
        <v>1672.51</v>
      </c>
      <c r="J1452" s="24">
        <v>1977.75</v>
      </c>
      <c r="K1452" s="24">
        <v>2305.4499999999998</v>
      </c>
      <c r="L1452" s="24">
        <v>2740.11</v>
      </c>
      <c r="M1452" s="24">
        <v>3048.32</v>
      </c>
      <c r="N1452" s="24">
        <v>3530.56</v>
      </c>
      <c r="O1452" s="24">
        <v>4297.58</v>
      </c>
      <c r="P1452" s="24">
        <v>5989.94</v>
      </c>
      <c r="Q1452" s="24">
        <v>0</v>
      </c>
      <c r="R1452" s="24">
        <v>1650.38</v>
      </c>
      <c r="S1452" s="24">
        <v>1955.62</v>
      </c>
      <c r="T1452" s="24">
        <v>2283.3200000000002</v>
      </c>
      <c r="U1452" s="24">
        <v>2717.98</v>
      </c>
      <c r="V1452" s="26">
        <v>0</v>
      </c>
      <c r="W1452" s="26">
        <v>143.68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3107.16</v>
      </c>
      <c r="E1453" s="24">
        <v>3589.4</v>
      </c>
      <c r="F1453" s="24">
        <v>4356.42</v>
      </c>
      <c r="G1453" s="24">
        <v>6048.78</v>
      </c>
      <c r="H1453" s="24">
        <v>0</v>
      </c>
      <c r="I1453" s="24">
        <v>1709.22</v>
      </c>
      <c r="J1453" s="24">
        <v>2014.46</v>
      </c>
      <c r="K1453" s="24">
        <v>2342.16</v>
      </c>
      <c r="L1453" s="24">
        <v>2776.82</v>
      </c>
      <c r="M1453" s="24">
        <v>3085.03</v>
      </c>
      <c r="N1453" s="24">
        <v>3567.27</v>
      </c>
      <c r="O1453" s="24">
        <v>4334.29</v>
      </c>
      <c r="P1453" s="24">
        <v>6026.65</v>
      </c>
      <c r="Q1453" s="24">
        <v>0</v>
      </c>
      <c r="R1453" s="24">
        <v>1687.09</v>
      </c>
      <c r="S1453" s="24">
        <v>1992.33</v>
      </c>
      <c r="T1453" s="24">
        <v>2320.0300000000002</v>
      </c>
      <c r="U1453" s="24">
        <v>2754.69</v>
      </c>
      <c r="V1453" s="26">
        <v>88.52</v>
      </c>
      <c r="W1453" s="26">
        <v>0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3226.76</v>
      </c>
      <c r="E1454" s="24">
        <v>3709</v>
      </c>
      <c r="F1454" s="24">
        <v>4476.0200000000004</v>
      </c>
      <c r="G1454" s="24">
        <v>6168.38</v>
      </c>
      <c r="H1454" s="24">
        <v>0</v>
      </c>
      <c r="I1454" s="24">
        <v>1828.82</v>
      </c>
      <c r="J1454" s="24">
        <v>2134.06</v>
      </c>
      <c r="K1454" s="24">
        <v>2461.7600000000002</v>
      </c>
      <c r="L1454" s="24">
        <v>2896.42</v>
      </c>
      <c r="M1454" s="24">
        <v>3204.63</v>
      </c>
      <c r="N1454" s="24">
        <v>3686.87</v>
      </c>
      <c r="O1454" s="24">
        <v>4453.8900000000003</v>
      </c>
      <c r="P1454" s="24">
        <v>6146.25</v>
      </c>
      <c r="Q1454" s="24">
        <v>0</v>
      </c>
      <c r="R1454" s="24">
        <v>1806.69</v>
      </c>
      <c r="S1454" s="24">
        <v>2111.9299999999998</v>
      </c>
      <c r="T1454" s="24">
        <v>2439.63</v>
      </c>
      <c r="U1454" s="24">
        <v>2874.29</v>
      </c>
      <c r="V1454" s="26">
        <v>102.31</v>
      </c>
      <c r="W1454" s="26">
        <v>0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3471.31</v>
      </c>
      <c r="E1455" s="24">
        <v>3953.55</v>
      </c>
      <c r="F1455" s="24">
        <v>4720.57</v>
      </c>
      <c r="G1455" s="24">
        <v>6412.93</v>
      </c>
      <c r="H1455" s="24">
        <v>0</v>
      </c>
      <c r="I1455" s="24">
        <v>2073.37</v>
      </c>
      <c r="J1455" s="24">
        <v>2378.61</v>
      </c>
      <c r="K1455" s="24">
        <v>2706.31</v>
      </c>
      <c r="L1455" s="24">
        <v>3140.97</v>
      </c>
      <c r="M1455" s="24">
        <v>3449.18</v>
      </c>
      <c r="N1455" s="24">
        <v>3931.42</v>
      </c>
      <c r="O1455" s="24">
        <v>4698.4399999999996</v>
      </c>
      <c r="P1455" s="24">
        <v>6390.8</v>
      </c>
      <c r="Q1455" s="24">
        <v>0</v>
      </c>
      <c r="R1455" s="24">
        <v>2051.2399999999998</v>
      </c>
      <c r="S1455" s="24">
        <v>2356.48</v>
      </c>
      <c r="T1455" s="24">
        <v>2684.18</v>
      </c>
      <c r="U1455" s="24">
        <v>3118.84</v>
      </c>
      <c r="V1455" s="26">
        <v>248.55</v>
      </c>
      <c r="W1455" s="26">
        <v>0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3898.52</v>
      </c>
      <c r="E1456" s="24">
        <v>4380.76</v>
      </c>
      <c r="F1456" s="24">
        <v>5147.78</v>
      </c>
      <c r="G1456" s="24">
        <v>6840.14</v>
      </c>
      <c r="H1456" s="24">
        <v>0</v>
      </c>
      <c r="I1456" s="24">
        <v>2500.58</v>
      </c>
      <c r="J1456" s="24">
        <v>2805.82</v>
      </c>
      <c r="K1456" s="24">
        <v>3133.52</v>
      </c>
      <c r="L1456" s="24">
        <v>3568.18</v>
      </c>
      <c r="M1456" s="24">
        <v>3876.39</v>
      </c>
      <c r="N1456" s="24">
        <v>4358.63</v>
      </c>
      <c r="O1456" s="24">
        <v>5125.6499999999996</v>
      </c>
      <c r="P1456" s="24">
        <v>6818.01</v>
      </c>
      <c r="Q1456" s="24">
        <v>0</v>
      </c>
      <c r="R1456" s="24">
        <v>2478.4499999999998</v>
      </c>
      <c r="S1456" s="24">
        <v>2783.69</v>
      </c>
      <c r="T1456" s="24">
        <v>3111.39</v>
      </c>
      <c r="U1456" s="24">
        <v>3546.05</v>
      </c>
      <c r="V1456" s="26">
        <v>0</v>
      </c>
      <c r="W1456" s="26">
        <v>46.29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3987.02</v>
      </c>
      <c r="E1457" s="24">
        <v>4469.26</v>
      </c>
      <c r="F1457" s="24">
        <v>5236.28</v>
      </c>
      <c r="G1457" s="24">
        <v>6928.64</v>
      </c>
      <c r="H1457" s="24">
        <v>0</v>
      </c>
      <c r="I1457" s="24">
        <v>2589.08</v>
      </c>
      <c r="J1457" s="24">
        <v>2894.32</v>
      </c>
      <c r="K1457" s="24">
        <v>3222.02</v>
      </c>
      <c r="L1457" s="24">
        <v>3656.68</v>
      </c>
      <c r="M1457" s="24">
        <v>3964.89</v>
      </c>
      <c r="N1457" s="24">
        <v>4447.13</v>
      </c>
      <c r="O1457" s="24">
        <v>5214.1499999999996</v>
      </c>
      <c r="P1457" s="24">
        <v>6906.51</v>
      </c>
      <c r="Q1457" s="24">
        <v>0</v>
      </c>
      <c r="R1457" s="24">
        <v>2566.9499999999998</v>
      </c>
      <c r="S1457" s="24">
        <v>2872.19</v>
      </c>
      <c r="T1457" s="24">
        <v>3199.89</v>
      </c>
      <c r="U1457" s="24">
        <v>3634.55</v>
      </c>
      <c r="V1457" s="26">
        <v>0</v>
      </c>
      <c r="W1457" s="26">
        <v>1.24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4020.56</v>
      </c>
      <c r="E1458" s="24">
        <v>4502.8</v>
      </c>
      <c r="F1458" s="24">
        <v>5269.82</v>
      </c>
      <c r="G1458" s="24">
        <v>6962.18</v>
      </c>
      <c r="H1458" s="24">
        <v>0</v>
      </c>
      <c r="I1458" s="24">
        <v>2622.62</v>
      </c>
      <c r="J1458" s="24">
        <v>2927.86</v>
      </c>
      <c r="K1458" s="24">
        <v>3255.56</v>
      </c>
      <c r="L1458" s="24">
        <v>3690.22</v>
      </c>
      <c r="M1458" s="24">
        <v>3998.43</v>
      </c>
      <c r="N1458" s="24">
        <v>4480.67</v>
      </c>
      <c r="O1458" s="24">
        <v>5247.69</v>
      </c>
      <c r="P1458" s="24">
        <v>6940.05</v>
      </c>
      <c r="Q1458" s="24">
        <v>0</v>
      </c>
      <c r="R1458" s="24">
        <v>2600.4899999999998</v>
      </c>
      <c r="S1458" s="24">
        <v>2905.73</v>
      </c>
      <c r="T1458" s="24">
        <v>3233.43</v>
      </c>
      <c r="U1458" s="24">
        <v>3668.09</v>
      </c>
      <c r="V1458" s="26">
        <v>0</v>
      </c>
      <c r="W1458" s="26">
        <v>9.39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4017.79</v>
      </c>
      <c r="E1459" s="24">
        <v>4500.03</v>
      </c>
      <c r="F1459" s="24">
        <v>5267.05</v>
      </c>
      <c r="G1459" s="24">
        <v>6959.41</v>
      </c>
      <c r="H1459" s="24">
        <v>0</v>
      </c>
      <c r="I1459" s="24">
        <v>2619.85</v>
      </c>
      <c r="J1459" s="24">
        <v>2925.09</v>
      </c>
      <c r="K1459" s="24">
        <v>3252.79</v>
      </c>
      <c r="L1459" s="24">
        <v>3687.45</v>
      </c>
      <c r="M1459" s="24">
        <v>3995.66</v>
      </c>
      <c r="N1459" s="24">
        <v>4477.8999999999996</v>
      </c>
      <c r="O1459" s="24">
        <v>5244.92</v>
      </c>
      <c r="P1459" s="24">
        <v>6937.28</v>
      </c>
      <c r="Q1459" s="24">
        <v>0</v>
      </c>
      <c r="R1459" s="24">
        <v>2597.7199999999998</v>
      </c>
      <c r="S1459" s="24">
        <v>2902.96</v>
      </c>
      <c r="T1459" s="24">
        <v>3230.66</v>
      </c>
      <c r="U1459" s="24">
        <v>3665.32</v>
      </c>
      <c r="V1459" s="26">
        <v>0</v>
      </c>
      <c r="W1459" s="26">
        <v>52.01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3997.71</v>
      </c>
      <c r="E1460" s="24">
        <v>4479.95</v>
      </c>
      <c r="F1460" s="24">
        <v>5246.97</v>
      </c>
      <c r="G1460" s="24">
        <v>6939.33</v>
      </c>
      <c r="H1460" s="24">
        <v>0</v>
      </c>
      <c r="I1460" s="24">
        <v>2599.77</v>
      </c>
      <c r="J1460" s="24">
        <v>2905.01</v>
      </c>
      <c r="K1460" s="24">
        <v>3232.71</v>
      </c>
      <c r="L1460" s="24">
        <v>3667.37</v>
      </c>
      <c r="M1460" s="24">
        <v>3975.58</v>
      </c>
      <c r="N1460" s="24">
        <v>4457.82</v>
      </c>
      <c r="O1460" s="24">
        <v>5224.84</v>
      </c>
      <c r="P1460" s="24">
        <v>6917.2</v>
      </c>
      <c r="Q1460" s="24">
        <v>0</v>
      </c>
      <c r="R1460" s="24">
        <v>2577.64</v>
      </c>
      <c r="S1460" s="24">
        <v>2882.88</v>
      </c>
      <c r="T1460" s="24">
        <v>3210.58</v>
      </c>
      <c r="U1460" s="24">
        <v>3645.24</v>
      </c>
      <c r="V1460" s="26">
        <v>0</v>
      </c>
      <c r="W1460" s="26">
        <v>57.97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3991.3</v>
      </c>
      <c r="E1461" s="24">
        <v>4473.54</v>
      </c>
      <c r="F1461" s="24">
        <v>5240.5600000000004</v>
      </c>
      <c r="G1461" s="24">
        <v>6932.92</v>
      </c>
      <c r="H1461" s="24">
        <v>0</v>
      </c>
      <c r="I1461" s="24">
        <v>2593.36</v>
      </c>
      <c r="J1461" s="24">
        <v>2898.6</v>
      </c>
      <c r="K1461" s="24">
        <v>3226.3</v>
      </c>
      <c r="L1461" s="24">
        <v>3660.96</v>
      </c>
      <c r="M1461" s="24">
        <v>3969.17</v>
      </c>
      <c r="N1461" s="24">
        <v>4451.41</v>
      </c>
      <c r="O1461" s="24">
        <v>5218.43</v>
      </c>
      <c r="P1461" s="24">
        <v>6910.79</v>
      </c>
      <c r="Q1461" s="24">
        <v>0</v>
      </c>
      <c r="R1461" s="24">
        <v>2571.23</v>
      </c>
      <c r="S1461" s="24">
        <v>2876.47</v>
      </c>
      <c r="T1461" s="24">
        <v>3204.17</v>
      </c>
      <c r="U1461" s="24">
        <v>3638.83</v>
      </c>
      <c r="V1461" s="26">
        <v>0</v>
      </c>
      <c r="W1461" s="26">
        <v>74.099999999999994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3958.3</v>
      </c>
      <c r="E1462" s="24">
        <v>4440.54</v>
      </c>
      <c r="F1462" s="24">
        <v>5207.5600000000004</v>
      </c>
      <c r="G1462" s="24">
        <v>6899.92</v>
      </c>
      <c r="H1462" s="24">
        <v>0</v>
      </c>
      <c r="I1462" s="24">
        <v>2560.36</v>
      </c>
      <c r="J1462" s="24">
        <v>2865.6</v>
      </c>
      <c r="K1462" s="24">
        <v>3193.3</v>
      </c>
      <c r="L1462" s="24">
        <v>3627.96</v>
      </c>
      <c r="M1462" s="24">
        <v>3936.17</v>
      </c>
      <c r="N1462" s="24">
        <v>4418.41</v>
      </c>
      <c r="O1462" s="24">
        <v>5185.43</v>
      </c>
      <c r="P1462" s="24">
        <v>6877.79</v>
      </c>
      <c r="Q1462" s="24">
        <v>0</v>
      </c>
      <c r="R1462" s="24">
        <v>2538.23</v>
      </c>
      <c r="S1462" s="24">
        <v>2843.47</v>
      </c>
      <c r="T1462" s="24">
        <v>3171.17</v>
      </c>
      <c r="U1462" s="24">
        <v>3605.83</v>
      </c>
      <c r="V1462" s="26">
        <v>0</v>
      </c>
      <c r="W1462" s="26">
        <v>50.9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3965.03</v>
      </c>
      <c r="E1463" s="24">
        <v>4447.2700000000004</v>
      </c>
      <c r="F1463" s="24">
        <v>5214.29</v>
      </c>
      <c r="G1463" s="24">
        <v>6906.65</v>
      </c>
      <c r="H1463" s="24">
        <v>0</v>
      </c>
      <c r="I1463" s="24">
        <v>2567.09</v>
      </c>
      <c r="J1463" s="24">
        <v>2872.33</v>
      </c>
      <c r="K1463" s="24">
        <v>3200.03</v>
      </c>
      <c r="L1463" s="24">
        <v>3634.69</v>
      </c>
      <c r="M1463" s="24">
        <v>3942.9</v>
      </c>
      <c r="N1463" s="24">
        <v>4425.1400000000003</v>
      </c>
      <c r="O1463" s="24">
        <v>5192.16</v>
      </c>
      <c r="P1463" s="24">
        <v>6884.52</v>
      </c>
      <c r="Q1463" s="24">
        <v>0</v>
      </c>
      <c r="R1463" s="24">
        <v>2544.96</v>
      </c>
      <c r="S1463" s="24">
        <v>2850.2</v>
      </c>
      <c r="T1463" s="24">
        <v>3177.9</v>
      </c>
      <c r="U1463" s="24">
        <v>3612.56</v>
      </c>
      <c r="V1463" s="26">
        <v>0</v>
      </c>
      <c r="W1463" s="26">
        <v>133.16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3968.93</v>
      </c>
      <c r="E1464" s="24">
        <v>4451.17</v>
      </c>
      <c r="F1464" s="24">
        <v>5218.1899999999996</v>
      </c>
      <c r="G1464" s="24">
        <v>6910.55</v>
      </c>
      <c r="H1464" s="24">
        <v>0</v>
      </c>
      <c r="I1464" s="24">
        <v>2570.9899999999998</v>
      </c>
      <c r="J1464" s="24">
        <v>2876.23</v>
      </c>
      <c r="K1464" s="24">
        <v>3203.93</v>
      </c>
      <c r="L1464" s="24">
        <v>3638.59</v>
      </c>
      <c r="M1464" s="24">
        <v>3946.8</v>
      </c>
      <c r="N1464" s="24">
        <v>4429.04</v>
      </c>
      <c r="O1464" s="24">
        <v>5196.0600000000004</v>
      </c>
      <c r="P1464" s="24">
        <v>6888.42</v>
      </c>
      <c r="Q1464" s="24">
        <v>0</v>
      </c>
      <c r="R1464" s="24">
        <v>2548.86</v>
      </c>
      <c r="S1464" s="24">
        <v>2854.1</v>
      </c>
      <c r="T1464" s="24">
        <v>3181.8</v>
      </c>
      <c r="U1464" s="24">
        <v>3616.46</v>
      </c>
      <c r="V1464" s="26">
        <v>0</v>
      </c>
      <c r="W1464" s="26">
        <v>151.38999999999999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3983.9</v>
      </c>
      <c r="E1465" s="24">
        <v>4466.1400000000003</v>
      </c>
      <c r="F1465" s="24">
        <v>5233.16</v>
      </c>
      <c r="G1465" s="24">
        <v>6925.52</v>
      </c>
      <c r="H1465" s="24">
        <v>0</v>
      </c>
      <c r="I1465" s="24">
        <v>2585.96</v>
      </c>
      <c r="J1465" s="24">
        <v>2891.2</v>
      </c>
      <c r="K1465" s="24">
        <v>3218.9</v>
      </c>
      <c r="L1465" s="24">
        <v>3653.56</v>
      </c>
      <c r="M1465" s="24">
        <v>3961.77</v>
      </c>
      <c r="N1465" s="24">
        <v>4444.01</v>
      </c>
      <c r="O1465" s="24">
        <v>5211.03</v>
      </c>
      <c r="P1465" s="24">
        <v>6903.39</v>
      </c>
      <c r="Q1465" s="24">
        <v>0</v>
      </c>
      <c r="R1465" s="24">
        <v>2563.83</v>
      </c>
      <c r="S1465" s="24">
        <v>2869.07</v>
      </c>
      <c r="T1465" s="24">
        <v>3196.77</v>
      </c>
      <c r="U1465" s="24">
        <v>3631.43</v>
      </c>
      <c r="V1465" s="26">
        <v>0</v>
      </c>
      <c r="W1465" s="26">
        <v>199.02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3978.93</v>
      </c>
      <c r="E1466" s="24">
        <v>4461.17</v>
      </c>
      <c r="F1466" s="24">
        <v>5228.1899999999996</v>
      </c>
      <c r="G1466" s="24">
        <v>6920.55</v>
      </c>
      <c r="H1466" s="24">
        <v>0</v>
      </c>
      <c r="I1466" s="24">
        <v>2580.9899999999998</v>
      </c>
      <c r="J1466" s="24">
        <v>2886.23</v>
      </c>
      <c r="K1466" s="24">
        <v>3213.93</v>
      </c>
      <c r="L1466" s="24">
        <v>3648.59</v>
      </c>
      <c r="M1466" s="24">
        <v>3956.8</v>
      </c>
      <c r="N1466" s="24">
        <v>4439.04</v>
      </c>
      <c r="O1466" s="24">
        <v>5206.0600000000004</v>
      </c>
      <c r="P1466" s="24">
        <v>6898.42</v>
      </c>
      <c r="Q1466" s="24">
        <v>0</v>
      </c>
      <c r="R1466" s="24">
        <v>2558.86</v>
      </c>
      <c r="S1466" s="24">
        <v>2864.1</v>
      </c>
      <c r="T1466" s="24">
        <v>3191.8</v>
      </c>
      <c r="U1466" s="24">
        <v>3626.46</v>
      </c>
      <c r="V1466" s="26">
        <v>0</v>
      </c>
      <c r="W1466" s="26">
        <v>260.73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4005.51</v>
      </c>
      <c r="E1467" s="24">
        <v>4487.75</v>
      </c>
      <c r="F1467" s="24">
        <v>5254.77</v>
      </c>
      <c r="G1467" s="24">
        <v>6947.13</v>
      </c>
      <c r="H1467" s="24">
        <v>0</v>
      </c>
      <c r="I1467" s="24">
        <v>2607.5700000000002</v>
      </c>
      <c r="J1467" s="24">
        <v>2912.81</v>
      </c>
      <c r="K1467" s="24">
        <v>3240.51</v>
      </c>
      <c r="L1467" s="24">
        <v>3675.17</v>
      </c>
      <c r="M1467" s="24">
        <v>3983.38</v>
      </c>
      <c r="N1467" s="24">
        <v>4465.62</v>
      </c>
      <c r="O1467" s="24">
        <v>5232.6400000000003</v>
      </c>
      <c r="P1467" s="24">
        <v>6925</v>
      </c>
      <c r="Q1467" s="24">
        <v>0</v>
      </c>
      <c r="R1467" s="24">
        <v>2585.44</v>
      </c>
      <c r="S1467" s="24">
        <v>2890.68</v>
      </c>
      <c r="T1467" s="24">
        <v>3218.38</v>
      </c>
      <c r="U1467" s="24">
        <v>3653.04</v>
      </c>
      <c r="V1467" s="26">
        <v>0</v>
      </c>
      <c r="W1467" s="26">
        <v>259.14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3989.96</v>
      </c>
      <c r="E1468" s="24">
        <v>4472.2</v>
      </c>
      <c r="F1468" s="24">
        <v>5239.22</v>
      </c>
      <c r="G1468" s="24">
        <v>6931.58</v>
      </c>
      <c r="H1468" s="24">
        <v>0</v>
      </c>
      <c r="I1468" s="24">
        <v>2592.02</v>
      </c>
      <c r="J1468" s="24">
        <v>2897.26</v>
      </c>
      <c r="K1468" s="24">
        <v>3224.96</v>
      </c>
      <c r="L1468" s="24">
        <v>3659.62</v>
      </c>
      <c r="M1468" s="24">
        <v>3967.83</v>
      </c>
      <c r="N1468" s="24">
        <v>4450.07</v>
      </c>
      <c r="O1468" s="24">
        <v>5217.09</v>
      </c>
      <c r="P1468" s="24">
        <v>6909.45</v>
      </c>
      <c r="Q1468" s="24">
        <v>0</v>
      </c>
      <c r="R1468" s="24">
        <v>2569.89</v>
      </c>
      <c r="S1468" s="24">
        <v>2875.13</v>
      </c>
      <c r="T1468" s="24">
        <v>3202.83</v>
      </c>
      <c r="U1468" s="24">
        <v>3637.49</v>
      </c>
      <c r="V1468" s="26">
        <v>0</v>
      </c>
      <c r="W1468" s="26">
        <v>278.36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3989.16</v>
      </c>
      <c r="E1469" s="24">
        <v>4471.3999999999996</v>
      </c>
      <c r="F1469" s="24">
        <v>5238.42</v>
      </c>
      <c r="G1469" s="24">
        <v>6930.78</v>
      </c>
      <c r="H1469" s="24">
        <v>0</v>
      </c>
      <c r="I1469" s="24">
        <v>2591.2199999999998</v>
      </c>
      <c r="J1469" s="24">
        <v>2896.46</v>
      </c>
      <c r="K1469" s="24">
        <v>3224.16</v>
      </c>
      <c r="L1469" s="24">
        <v>3658.82</v>
      </c>
      <c r="M1469" s="24">
        <v>3967.03</v>
      </c>
      <c r="N1469" s="24">
        <v>4449.2700000000004</v>
      </c>
      <c r="O1469" s="24">
        <v>5216.29</v>
      </c>
      <c r="P1469" s="24">
        <v>6908.65</v>
      </c>
      <c r="Q1469" s="24">
        <v>0</v>
      </c>
      <c r="R1469" s="24">
        <v>2569.09</v>
      </c>
      <c r="S1469" s="24">
        <v>2874.33</v>
      </c>
      <c r="T1469" s="24">
        <v>3202.03</v>
      </c>
      <c r="U1469" s="24">
        <v>3636.69</v>
      </c>
      <c r="V1469" s="26">
        <v>0</v>
      </c>
      <c r="W1469" s="26">
        <v>463.21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3982.13</v>
      </c>
      <c r="E1470" s="24">
        <v>4464.37</v>
      </c>
      <c r="F1470" s="24">
        <v>5231.3900000000003</v>
      </c>
      <c r="G1470" s="24">
        <v>6923.75</v>
      </c>
      <c r="H1470" s="24">
        <v>0</v>
      </c>
      <c r="I1470" s="24">
        <v>2584.19</v>
      </c>
      <c r="J1470" s="24">
        <v>2889.43</v>
      </c>
      <c r="K1470" s="24">
        <v>3217.13</v>
      </c>
      <c r="L1470" s="24">
        <v>3651.79</v>
      </c>
      <c r="M1470" s="24">
        <v>3960</v>
      </c>
      <c r="N1470" s="24">
        <v>4442.24</v>
      </c>
      <c r="O1470" s="24">
        <v>5209.26</v>
      </c>
      <c r="P1470" s="24">
        <v>6901.62</v>
      </c>
      <c r="Q1470" s="24">
        <v>0</v>
      </c>
      <c r="R1470" s="24">
        <v>2562.06</v>
      </c>
      <c r="S1470" s="24">
        <v>2867.3</v>
      </c>
      <c r="T1470" s="24">
        <v>3195</v>
      </c>
      <c r="U1470" s="24">
        <v>3629.66</v>
      </c>
      <c r="V1470" s="26">
        <v>0</v>
      </c>
      <c r="W1470" s="26">
        <v>753.85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3771.6</v>
      </c>
      <c r="E1471" s="24">
        <v>4253.84</v>
      </c>
      <c r="F1471" s="24">
        <v>5020.8599999999997</v>
      </c>
      <c r="G1471" s="24">
        <v>6713.22</v>
      </c>
      <c r="H1471" s="24">
        <v>0</v>
      </c>
      <c r="I1471" s="24">
        <v>2373.66</v>
      </c>
      <c r="J1471" s="24">
        <v>2678.9</v>
      </c>
      <c r="K1471" s="24">
        <v>3006.6</v>
      </c>
      <c r="L1471" s="24">
        <v>3441.26</v>
      </c>
      <c r="M1471" s="24">
        <v>3749.47</v>
      </c>
      <c r="N1471" s="24">
        <v>4231.71</v>
      </c>
      <c r="O1471" s="24">
        <v>4998.7299999999996</v>
      </c>
      <c r="P1471" s="24">
        <v>6691.09</v>
      </c>
      <c r="Q1471" s="24">
        <v>0</v>
      </c>
      <c r="R1471" s="24">
        <v>2351.5300000000002</v>
      </c>
      <c r="S1471" s="24">
        <v>2656.77</v>
      </c>
      <c r="T1471" s="24">
        <v>2984.47</v>
      </c>
      <c r="U1471" s="24">
        <v>3419.13</v>
      </c>
      <c r="V1471" s="26">
        <v>0</v>
      </c>
      <c r="W1471" s="26">
        <v>592.30999999999995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3308.65</v>
      </c>
      <c r="E1472" s="24">
        <v>3790.89</v>
      </c>
      <c r="F1472" s="24">
        <v>4557.91</v>
      </c>
      <c r="G1472" s="24">
        <v>6250.27</v>
      </c>
      <c r="H1472" s="24">
        <v>0</v>
      </c>
      <c r="I1472" s="24">
        <v>1910.71</v>
      </c>
      <c r="J1472" s="24">
        <v>2215.9499999999998</v>
      </c>
      <c r="K1472" s="24">
        <v>2543.65</v>
      </c>
      <c r="L1472" s="24">
        <v>2978.31</v>
      </c>
      <c r="M1472" s="24">
        <v>3286.52</v>
      </c>
      <c r="N1472" s="24">
        <v>3768.76</v>
      </c>
      <c r="O1472" s="24">
        <v>4535.78</v>
      </c>
      <c r="P1472" s="24">
        <v>6228.14</v>
      </c>
      <c r="Q1472" s="24">
        <v>0</v>
      </c>
      <c r="R1472" s="24">
        <v>1888.58</v>
      </c>
      <c r="S1472" s="24">
        <v>2193.8200000000002</v>
      </c>
      <c r="T1472" s="24">
        <v>2521.52</v>
      </c>
      <c r="U1472" s="24">
        <v>2956.18</v>
      </c>
      <c r="V1472" s="26">
        <v>0</v>
      </c>
      <c r="W1472" s="26">
        <v>116.09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3262.01</v>
      </c>
      <c r="E1473" s="24">
        <v>3744.25</v>
      </c>
      <c r="F1473" s="24">
        <v>4511.2700000000004</v>
      </c>
      <c r="G1473" s="24">
        <v>6203.63</v>
      </c>
      <c r="H1473" s="24">
        <v>0</v>
      </c>
      <c r="I1473" s="24">
        <v>1864.07</v>
      </c>
      <c r="J1473" s="24">
        <v>2169.31</v>
      </c>
      <c r="K1473" s="24">
        <v>2497.0100000000002</v>
      </c>
      <c r="L1473" s="24">
        <v>2931.67</v>
      </c>
      <c r="M1473" s="24">
        <v>3239.88</v>
      </c>
      <c r="N1473" s="24">
        <v>3722.12</v>
      </c>
      <c r="O1473" s="24">
        <v>4489.1400000000003</v>
      </c>
      <c r="P1473" s="24">
        <v>6181.5</v>
      </c>
      <c r="Q1473" s="24">
        <v>0</v>
      </c>
      <c r="R1473" s="24">
        <v>1841.94</v>
      </c>
      <c r="S1473" s="24">
        <v>2147.1799999999998</v>
      </c>
      <c r="T1473" s="24">
        <v>2474.88</v>
      </c>
      <c r="U1473" s="24">
        <v>2909.54</v>
      </c>
      <c r="V1473" s="26">
        <v>34.869999999999997</v>
      </c>
      <c r="W1473" s="26">
        <v>0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3192</v>
      </c>
      <c r="E1474" s="24">
        <v>3674.24</v>
      </c>
      <c r="F1474" s="24">
        <v>4441.26</v>
      </c>
      <c r="G1474" s="24">
        <v>6133.62</v>
      </c>
      <c r="H1474" s="24">
        <v>0</v>
      </c>
      <c r="I1474" s="24">
        <v>1794.06</v>
      </c>
      <c r="J1474" s="24">
        <v>2099.3000000000002</v>
      </c>
      <c r="K1474" s="24">
        <v>2427</v>
      </c>
      <c r="L1474" s="24">
        <v>2861.66</v>
      </c>
      <c r="M1474" s="24">
        <v>3169.87</v>
      </c>
      <c r="N1474" s="24">
        <v>3652.11</v>
      </c>
      <c r="O1474" s="24">
        <v>4419.13</v>
      </c>
      <c r="P1474" s="24">
        <v>6111.49</v>
      </c>
      <c r="Q1474" s="24">
        <v>0</v>
      </c>
      <c r="R1474" s="24">
        <v>1771.93</v>
      </c>
      <c r="S1474" s="24">
        <v>2077.17</v>
      </c>
      <c r="T1474" s="24">
        <v>2404.87</v>
      </c>
      <c r="U1474" s="24">
        <v>2839.53</v>
      </c>
      <c r="V1474" s="26">
        <v>0</v>
      </c>
      <c r="W1474" s="26">
        <v>8.52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3098.73</v>
      </c>
      <c r="E1475" s="24">
        <v>3580.97</v>
      </c>
      <c r="F1475" s="24">
        <v>4347.99</v>
      </c>
      <c r="G1475" s="24">
        <v>6040.35</v>
      </c>
      <c r="H1475" s="24">
        <v>0</v>
      </c>
      <c r="I1475" s="24">
        <v>1700.79</v>
      </c>
      <c r="J1475" s="24">
        <v>2006.03</v>
      </c>
      <c r="K1475" s="24">
        <v>2333.73</v>
      </c>
      <c r="L1475" s="24">
        <v>2768.39</v>
      </c>
      <c r="M1475" s="24">
        <v>3076.6</v>
      </c>
      <c r="N1475" s="24">
        <v>3558.84</v>
      </c>
      <c r="O1475" s="24">
        <v>4325.8599999999997</v>
      </c>
      <c r="P1475" s="24">
        <v>6018.22</v>
      </c>
      <c r="Q1475" s="24">
        <v>0</v>
      </c>
      <c r="R1475" s="24">
        <v>1678.66</v>
      </c>
      <c r="S1475" s="24">
        <v>1983.9</v>
      </c>
      <c r="T1475" s="24">
        <v>2311.6</v>
      </c>
      <c r="U1475" s="24">
        <v>2746.26</v>
      </c>
      <c r="V1475" s="26">
        <v>50.45</v>
      </c>
      <c r="W1475" s="26">
        <v>0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3056.38</v>
      </c>
      <c r="E1476" s="24">
        <v>3538.62</v>
      </c>
      <c r="F1476" s="24">
        <v>4305.6400000000003</v>
      </c>
      <c r="G1476" s="24">
        <v>5998</v>
      </c>
      <c r="H1476" s="24">
        <v>0</v>
      </c>
      <c r="I1476" s="24">
        <v>1658.44</v>
      </c>
      <c r="J1476" s="24">
        <v>1963.68</v>
      </c>
      <c r="K1476" s="24">
        <v>2291.38</v>
      </c>
      <c r="L1476" s="24">
        <v>2726.04</v>
      </c>
      <c r="M1476" s="24">
        <v>3034.25</v>
      </c>
      <c r="N1476" s="24">
        <v>3516.49</v>
      </c>
      <c r="O1476" s="24">
        <v>4283.51</v>
      </c>
      <c r="P1476" s="24">
        <v>5975.87</v>
      </c>
      <c r="Q1476" s="24">
        <v>0</v>
      </c>
      <c r="R1476" s="24">
        <v>1636.31</v>
      </c>
      <c r="S1476" s="24">
        <v>1941.55</v>
      </c>
      <c r="T1476" s="24">
        <v>2269.25</v>
      </c>
      <c r="U1476" s="24">
        <v>2703.91</v>
      </c>
      <c r="V1476" s="26">
        <v>102.22</v>
      </c>
      <c r="W1476" s="26">
        <v>0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3061.69</v>
      </c>
      <c r="E1477" s="24">
        <v>3543.93</v>
      </c>
      <c r="F1477" s="24">
        <v>4310.95</v>
      </c>
      <c r="G1477" s="24">
        <v>6003.31</v>
      </c>
      <c r="H1477" s="24">
        <v>0</v>
      </c>
      <c r="I1477" s="24">
        <v>1663.75</v>
      </c>
      <c r="J1477" s="24">
        <v>1968.99</v>
      </c>
      <c r="K1477" s="24">
        <v>2296.69</v>
      </c>
      <c r="L1477" s="24">
        <v>2731.35</v>
      </c>
      <c r="M1477" s="24">
        <v>3039.56</v>
      </c>
      <c r="N1477" s="24">
        <v>3521.8</v>
      </c>
      <c r="O1477" s="24">
        <v>4288.82</v>
      </c>
      <c r="P1477" s="24">
        <v>5981.18</v>
      </c>
      <c r="Q1477" s="24">
        <v>0</v>
      </c>
      <c r="R1477" s="24">
        <v>1641.62</v>
      </c>
      <c r="S1477" s="24">
        <v>1946.86</v>
      </c>
      <c r="T1477" s="24">
        <v>2274.56</v>
      </c>
      <c r="U1477" s="24">
        <v>2709.22</v>
      </c>
      <c r="V1477" s="26">
        <v>108.96</v>
      </c>
      <c r="W1477" s="26">
        <v>0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3165.3</v>
      </c>
      <c r="E1478" s="24">
        <v>3647.54</v>
      </c>
      <c r="F1478" s="24">
        <v>4414.5600000000004</v>
      </c>
      <c r="G1478" s="24">
        <v>6106.92</v>
      </c>
      <c r="H1478" s="24">
        <v>0</v>
      </c>
      <c r="I1478" s="24">
        <v>1767.36</v>
      </c>
      <c r="J1478" s="24">
        <v>2072.6</v>
      </c>
      <c r="K1478" s="24">
        <v>2400.3000000000002</v>
      </c>
      <c r="L1478" s="24">
        <v>2834.96</v>
      </c>
      <c r="M1478" s="24">
        <v>3143.17</v>
      </c>
      <c r="N1478" s="24">
        <v>3625.41</v>
      </c>
      <c r="O1478" s="24">
        <v>4392.43</v>
      </c>
      <c r="P1478" s="24">
        <v>6084.79</v>
      </c>
      <c r="Q1478" s="24">
        <v>0</v>
      </c>
      <c r="R1478" s="24">
        <v>1745.23</v>
      </c>
      <c r="S1478" s="24">
        <v>2050.4699999999998</v>
      </c>
      <c r="T1478" s="24">
        <v>2378.17</v>
      </c>
      <c r="U1478" s="24">
        <v>2812.83</v>
      </c>
      <c r="V1478" s="26">
        <v>145.28</v>
      </c>
      <c r="W1478" s="26">
        <v>0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3198.09</v>
      </c>
      <c r="E1479" s="24">
        <v>3680.33</v>
      </c>
      <c r="F1479" s="24">
        <v>4447.3500000000004</v>
      </c>
      <c r="G1479" s="24">
        <v>6139.71</v>
      </c>
      <c r="H1479" s="24">
        <v>0</v>
      </c>
      <c r="I1479" s="24">
        <v>1800.15</v>
      </c>
      <c r="J1479" s="24">
        <v>2105.39</v>
      </c>
      <c r="K1479" s="24">
        <v>2433.09</v>
      </c>
      <c r="L1479" s="24">
        <v>2867.75</v>
      </c>
      <c r="M1479" s="24">
        <v>3175.96</v>
      </c>
      <c r="N1479" s="24">
        <v>3658.2</v>
      </c>
      <c r="O1479" s="24">
        <v>4425.22</v>
      </c>
      <c r="P1479" s="24">
        <v>6117.58</v>
      </c>
      <c r="Q1479" s="24">
        <v>0</v>
      </c>
      <c r="R1479" s="24">
        <v>1778.02</v>
      </c>
      <c r="S1479" s="24">
        <v>2083.2600000000002</v>
      </c>
      <c r="T1479" s="24">
        <v>2410.96</v>
      </c>
      <c r="U1479" s="24">
        <v>2845.62</v>
      </c>
      <c r="V1479" s="26">
        <v>112.48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3309.64</v>
      </c>
      <c r="E1480" s="24">
        <v>3791.88</v>
      </c>
      <c r="F1480" s="24">
        <v>4558.8999999999996</v>
      </c>
      <c r="G1480" s="24">
        <v>6251.26</v>
      </c>
      <c r="H1480" s="24">
        <v>0</v>
      </c>
      <c r="I1480" s="24">
        <v>1911.7</v>
      </c>
      <c r="J1480" s="24">
        <v>2216.94</v>
      </c>
      <c r="K1480" s="24">
        <v>2544.64</v>
      </c>
      <c r="L1480" s="24">
        <v>2979.3</v>
      </c>
      <c r="M1480" s="24">
        <v>3287.51</v>
      </c>
      <c r="N1480" s="24">
        <v>3769.75</v>
      </c>
      <c r="O1480" s="24">
        <v>4536.7700000000004</v>
      </c>
      <c r="P1480" s="24">
        <v>6229.13</v>
      </c>
      <c r="Q1480" s="24">
        <v>0</v>
      </c>
      <c r="R1480" s="24">
        <v>1889.57</v>
      </c>
      <c r="S1480" s="24">
        <v>2194.81</v>
      </c>
      <c r="T1480" s="24">
        <v>2522.5100000000002</v>
      </c>
      <c r="U1480" s="24">
        <v>2957.17</v>
      </c>
      <c r="V1480" s="26">
        <v>211.24</v>
      </c>
      <c r="W1480" s="26">
        <v>0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3626.38</v>
      </c>
      <c r="E1481" s="24">
        <v>4108.62</v>
      </c>
      <c r="F1481" s="24">
        <v>4875.6400000000003</v>
      </c>
      <c r="G1481" s="24">
        <v>6568</v>
      </c>
      <c r="H1481" s="24">
        <v>0</v>
      </c>
      <c r="I1481" s="24">
        <v>2228.44</v>
      </c>
      <c r="J1481" s="24">
        <v>2533.6799999999998</v>
      </c>
      <c r="K1481" s="24">
        <v>2861.38</v>
      </c>
      <c r="L1481" s="24">
        <v>3296.04</v>
      </c>
      <c r="M1481" s="24">
        <v>3604.25</v>
      </c>
      <c r="N1481" s="24">
        <v>4086.49</v>
      </c>
      <c r="O1481" s="24">
        <v>4853.51</v>
      </c>
      <c r="P1481" s="24">
        <v>6545.87</v>
      </c>
      <c r="Q1481" s="24">
        <v>0</v>
      </c>
      <c r="R1481" s="24">
        <v>2206.31</v>
      </c>
      <c r="S1481" s="24">
        <v>2511.5500000000002</v>
      </c>
      <c r="T1481" s="24">
        <v>2839.25</v>
      </c>
      <c r="U1481" s="24">
        <v>3273.91</v>
      </c>
      <c r="V1481" s="26">
        <v>70.36</v>
      </c>
      <c r="W1481" s="26">
        <v>0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3865.51</v>
      </c>
      <c r="E1482" s="24">
        <v>4347.75</v>
      </c>
      <c r="F1482" s="24">
        <v>5114.7700000000004</v>
      </c>
      <c r="G1482" s="24">
        <v>6807.13</v>
      </c>
      <c r="H1482" s="24">
        <v>0</v>
      </c>
      <c r="I1482" s="24">
        <v>2467.5700000000002</v>
      </c>
      <c r="J1482" s="24">
        <v>2772.81</v>
      </c>
      <c r="K1482" s="24">
        <v>3100.51</v>
      </c>
      <c r="L1482" s="24">
        <v>3535.17</v>
      </c>
      <c r="M1482" s="24">
        <v>3843.38</v>
      </c>
      <c r="N1482" s="24">
        <v>4325.62</v>
      </c>
      <c r="O1482" s="24">
        <v>5092.6400000000003</v>
      </c>
      <c r="P1482" s="24">
        <v>6785</v>
      </c>
      <c r="Q1482" s="24">
        <v>0</v>
      </c>
      <c r="R1482" s="24">
        <v>2445.44</v>
      </c>
      <c r="S1482" s="24">
        <v>2750.68</v>
      </c>
      <c r="T1482" s="24">
        <v>3078.38</v>
      </c>
      <c r="U1482" s="24">
        <v>3513.04</v>
      </c>
      <c r="V1482" s="26">
        <v>0</v>
      </c>
      <c r="W1482" s="26">
        <v>27.24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3823.71</v>
      </c>
      <c r="E1483" s="24">
        <v>4305.95</v>
      </c>
      <c r="F1483" s="24">
        <v>5072.97</v>
      </c>
      <c r="G1483" s="24">
        <v>6765.33</v>
      </c>
      <c r="H1483" s="24">
        <v>0</v>
      </c>
      <c r="I1483" s="24">
        <v>2425.77</v>
      </c>
      <c r="J1483" s="24">
        <v>2731.01</v>
      </c>
      <c r="K1483" s="24">
        <v>3058.71</v>
      </c>
      <c r="L1483" s="24">
        <v>3493.37</v>
      </c>
      <c r="M1483" s="24">
        <v>3801.58</v>
      </c>
      <c r="N1483" s="24">
        <v>4283.82</v>
      </c>
      <c r="O1483" s="24">
        <v>5050.84</v>
      </c>
      <c r="P1483" s="24">
        <v>6743.2</v>
      </c>
      <c r="Q1483" s="24">
        <v>0</v>
      </c>
      <c r="R1483" s="24">
        <v>2403.64</v>
      </c>
      <c r="S1483" s="24">
        <v>2708.88</v>
      </c>
      <c r="T1483" s="24">
        <v>3036.58</v>
      </c>
      <c r="U1483" s="24">
        <v>3471.24</v>
      </c>
      <c r="V1483" s="26">
        <v>0</v>
      </c>
      <c r="W1483" s="26">
        <v>22.4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3807.27</v>
      </c>
      <c r="E1484" s="24">
        <v>4289.51</v>
      </c>
      <c r="F1484" s="24">
        <v>5056.53</v>
      </c>
      <c r="G1484" s="24">
        <v>6748.89</v>
      </c>
      <c r="H1484" s="24">
        <v>0</v>
      </c>
      <c r="I1484" s="24">
        <v>2409.33</v>
      </c>
      <c r="J1484" s="24">
        <v>2714.57</v>
      </c>
      <c r="K1484" s="24">
        <v>3042.27</v>
      </c>
      <c r="L1484" s="24">
        <v>3476.93</v>
      </c>
      <c r="M1484" s="24">
        <v>3785.14</v>
      </c>
      <c r="N1484" s="24">
        <v>4267.38</v>
      </c>
      <c r="O1484" s="24">
        <v>5034.3999999999996</v>
      </c>
      <c r="P1484" s="24">
        <v>6726.76</v>
      </c>
      <c r="Q1484" s="24">
        <v>0</v>
      </c>
      <c r="R1484" s="24">
        <v>2387.1999999999998</v>
      </c>
      <c r="S1484" s="24">
        <v>2692.44</v>
      </c>
      <c r="T1484" s="24">
        <v>3020.14</v>
      </c>
      <c r="U1484" s="24">
        <v>3454.8</v>
      </c>
      <c r="V1484" s="26">
        <v>25.96</v>
      </c>
      <c r="W1484" s="26">
        <v>0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3809.29</v>
      </c>
      <c r="E1485" s="24">
        <v>4291.53</v>
      </c>
      <c r="F1485" s="24">
        <v>5058.55</v>
      </c>
      <c r="G1485" s="24">
        <v>6750.91</v>
      </c>
      <c r="H1485" s="24">
        <v>0</v>
      </c>
      <c r="I1485" s="24">
        <v>2411.35</v>
      </c>
      <c r="J1485" s="24">
        <v>2716.59</v>
      </c>
      <c r="K1485" s="24">
        <v>3044.29</v>
      </c>
      <c r="L1485" s="24">
        <v>3478.95</v>
      </c>
      <c r="M1485" s="24">
        <v>3787.16</v>
      </c>
      <c r="N1485" s="24">
        <v>4269.3999999999996</v>
      </c>
      <c r="O1485" s="24">
        <v>5036.42</v>
      </c>
      <c r="P1485" s="24">
        <v>6728.78</v>
      </c>
      <c r="Q1485" s="24">
        <v>0</v>
      </c>
      <c r="R1485" s="24">
        <v>2389.2199999999998</v>
      </c>
      <c r="S1485" s="24">
        <v>2694.46</v>
      </c>
      <c r="T1485" s="24">
        <v>3022.16</v>
      </c>
      <c r="U1485" s="24">
        <v>3456.82</v>
      </c>
      <c r="V1485" s="26">
        <v>0</v>
      </c>
      <c r="W1485" s="26">
        <v>100.71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3808.88</v>
      </c>
      <c r="E1486" s="24">
        <v>4291.12</v>
      </c>
      <c r="F1486" s="24">
        <v>5058.1400000000003</v>
      </c>
      <c r="G1486" s="24">
        <v>6750.5</v>
      </c>
      <c r="H1486" s="24">
        <v>0</v>
      </c>
      <c r="I1486" s="24">
        <v>2410.94</v>
      </c>
      <c r="J1486" s="24">
        <v>2716.18</v>
      </c>
      <c r="K1486" s="24">
        <v>3043.88</v>
      </c>
      <c r="L1486" s="24">
        <v>3478.54</v>
      </c>
      <c r="M1486" s="24">
        <v>3786.75</v>
      </c>
      <c r="N1486" s="24">
        <v>4268.99</v>
      </c>
      <c r="O1486" s="24">
        <v>5036.01</v>
      </c>
      <c r="P1486" s="24">
        <v>6728.37</v>
      </c>
      <c r="Q1486" s="24">
        <v>0</v>
      </c>
      <c r="R1486" s="24">
        <v>2388.81</v>
      </c>
      <c r="S1486" s="24">
        <v>2694.05</v>
      </c>
      <c r="T1486" s="24">
        <v>3021.75</v>
      </c>
      <c r="U1486" s="24">
        <v>3456.41</v>
      </c>
      <c r="V1486" s="26">
        <v>0</v>
      </c>
      <c r="W1486" s="26">
        <v>114.21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3844.33</v>
      </c>
      <c r="E1487" s="24">
        <v>4326.57</v>
      </c>
      <c r="F1487" s="24">
        <v>5093.59</v>
      </c>
      <c r="G1487" s="24">
        <v>6785.95</v>
      </c>
      <c r="H1487" s="24">
        <v>0</v>
      </c>
      <c r="I1487" s="24">
        <v>2446.39</v>
      </c>
      <c r="J1487" s="24">
        <v>2751.63</v>
      </c>
      <c r="K1487" s="24">
        <v>3079.33</v>
      </c>
      <c r="L1487" s="24">
        <v>3513.99</v>
      </c>
      <c r="M1487" s="24">
        <v>3822.2</v>
      </c>
      <c r="N1487" s="24">
        <v>4304.4399999999996</v>
      </c>
      <c r="O1487" s="24">
        <v>5071.46</v>
      </c>
      <c r="P1487" s="24">
        <v>6763.82</v>
      </c>
      <c r="Q1487" s="24">
        <v>0</v>
      </c>
      <c r="R1487" s="24">
        <v>2424.2600000000002</v>
      </c>
      <c r="S1487" s="24">
        <v>2729.5</v>
      </c>
      <c r="T1487" s="24">
        <v>3057.2</v>
      </c>
      <c r="U1487" s="24">
        <v>3491.86</v>
      </c>
      <c r="V1487" s="26">
        <v>0</v>
      </c>
      <c r="W1487" s="26">
        <v>153.47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3827.82</v>
      </c>
      <c r="E1488" s="24">
        <v>4310.0600000000004</v>
      </c>
      <c r="F1488" s="24">
        <v>5077.08</v>
      </c>
      <c r="G1488" s="24">
        <v>6769.44</v>
      </c>
      <c r="H1488" s="24">
        <v>0</v>
      </c>
      <c r="I1488" s="24">
        <v>2429.88</v>
      </c>
      <c r="J1488" s="24">
        <v>2735.12</v>
      </c>
      <c r="K1488" s="24">
        <v>3062.82</v>
      </c>
      <c r="L1488" s="24">
        <v>3497.48</v>
      </c>
      <c r="M1488" s="24">
        <v>3805.69</v>
      </c>
      <c r="N1488" s="24">
        <v>4287.93</v>
      </c>
      <c r="O1488" s="24">
        <v>5054.95</v>
      </c>
      <c r="P1488" s="24">
        <v>6747.31</v>
      </c>
      <c r="Q1488" s="24">
        <v>0</v>
      </c>
      <c r="R1488" s="24">
        <v>2407.75</v>
      </c>
      <c r="S1488" s="24">
        <v>2712.99</v>
      </c>
      <c r="T1488" s="24">
        <v>3040.69</v>
      </c>
      <c r="U1488" s="24">
        <v>3475.35</v>
      </c>
      <c r="V1488" s="26">
        <v>0</v>
      </c>
      <c r="W1488" s="26">
        <v>149.79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3789.11</v>
      </c>
      <c r="E1489" s="24">
        <v>4271.3500000000004</v>
      </c>
      <c r="F1489" s="24">
        <v>5038.37</v>
      </c>
      <c r="G1489" s="24">
        <v>6730.73</v>
      </c>
      <c r="H1489" s="24">
        <v>0</v>
      </c>
      <c r="I1489" s="24">
        <v>2391.17</v>
      </c>
      <c r="J1489" s="24">
        <v>2696.41</v>
      </c>
      <c r="K1489" s="24">
        <v>3024.11</v>
      </c>
      <c r="L1489" s="24">
        <v>3458.77</v>
      </c>
      <c r="M1489" s="24">
        <v>3766.98</v>
      </c>
      <c r="N1489" s="24">
        <v>4249.22</v>
      </c>
      <c r="O1489" s="24">
        <v>5016.24</v>
      </c>
      <c r="P1489" s="24">
        <v>6708.6</v>
      </c>
      <c r="Q1489" s="24">
        <v>0</v>
      </c>
      <c r="R1489" s="24">
        <v>2369.04</v>
      </c>
      <c r="S1489" s="24">
        <v>2674.28</v>
      </c>
      <c r="T1489" s="24">
        <v>3001.98</v>
      </c>
      <c r="U1489" s="24">
        <v>3436.64</v>
      </c>
      <c r="V1489" s="26">
        <v>0</v>
      </c>
      <c r="W1489" s="26">
        <v>159.24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3790.71</v>
      </c>
      <c r="E1490" s="24">
        <v>4272.95</v>
      </c>
      <c r="F1490" s="24">
        <v>5039.97</v>
      </c>
      <c r="G1490" s="24">
        <v>6732.33</v>
      </c>
      <c r="H1490" s="24">
        <v>0</v>
      </c>
      <c r="I1490" s="24">
        <v>2392.77</v>
      </c>
      <c r="J1490" s="24">
        <v>2698.01</v>
      </c>
      <c r="K1490" s="24">
        <v>3025.71</v>
      </c>
      <c r="L1490" s="24">
        <v>3460.37</v>
      </c>
      <c r="M1490" s="24">
        <v>3768.58</v>
      </c>
      <c r="N1490" s="24">
        <v>4250.82</v>
      </c>
      <c r="O1490" s="24">
        <v>5017.84</v>
      </c>
      <c r="P1490" s="24">
        <v>6710.2</v>
      </c>
      <c r="Q1490" s="24">
        <v>0</v>
      </c>
      <c r="R1490" s="24">
        <v>2370.64</v>
      </c>
      <c r="S1490" s="24">
        <v>2675.88</v>
      </c>
      <c r="T1490" s="24">
        <v>3003.58</v>
      </c>
      <c r="U1490" s="24">
        <v>3438.24</v>
      </c>
      <c r="V1490" s="26">
        <v>0</v>
      </c>
      <c r="W1490" s="26">
        <v>426.45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3914.95</v>
      </c>
      <c r="E1491" s="24">
        <v>4397.1899999999996</v>
      </c>
      <c r="F1491" s="24">
        <v>5164.21</v>
      </c>
      <c r="G1491" s="24">
        <v>6856.57</v>
      </c>
      <c r="H1491" s="24">
        <v>0</v>
      </c>
      <c r="I1491" s="24">
        <v>2517.0100000000002</v>
      </c>
      <c r="J1491" s="24">
        <v>2822.25</v>
      </c>
      <c r="K1491" s="24">
        <v>3149.95</v>
      </c>
      <c r="L1491" s="24">
        <v>3584.61</v>
      </c>
      <c r="M1491" s="24">
        <v>3892.82</v>
      </c>
      <c r="N1491" s="24">
        <v>4375.0600000000004</v>
      </c>
      <c r="O1491" s="24">
        <v>5142.08</v>
      </c>
      <c r="P1491" s="24">
        <v>6834.44</v>
      </c>
      <c r="Q1491" s="24">
        <v>0</v>
      </c>
      <c r="R1491" s="24">
        <v>2494.88</v>
      </c>
      <c r="S1491" s="24">
        <v>2800.12</v>
      </c>
      <c r="T1491" s="24">
        <v>3127.82</v>
      </c>
      <c r="U1491" s="24">
        <v>3562.48</v>
      </c>
      <c r="V1491" s="26">
        <v>0</v>
      </c>
      <c r="W1491" s="26">
        <v>644.29999999999995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3918.75</v>
      </c>
      <c r="E1492" s="24">
        <v>4400.99</v>
      </c>
      <c r="F1492" s="24">
        <v>5168.01</v>
      </c>
      <c r="G1492" s="24">
        <v>6860.37</v>
      </c>
      <c r="H1492" s="24">
        <v>0</v>
      </c>
      <c r="I1492" s="24">
        <v>2520.81</v>
      </c>
      <c r="J1492" s="24">
        <v>2826.05</v>
      </c>
      <c r="K1492" s="24">
        <v>3153.75</v>
      </c>
      <c r="L1492" s="24">
        <v>3588.41</v>
      </c>
      <c r="M1492" s="24">
        <v>3896.62</v>
      </c>
      <c r="N1492" s="24">
        <v>4378.8599999999997</v>
      </c>
      <c r="O1492" s="24">
        <v>5145.88</v>
      </c>
      <c r="P1492" s="24">
        <v>6838.24</v>
      </c>
      <c r="Q1492" s="24">
        <v>0</v>
      </c>
      <c r="R1492" s="24">
        <v>2498.6799999999998</v>
      </c>
      <c r="S1492" s="24">
        <v>2803.92</v>
      </c>
      <c r="T1492" s="24">
        <v>3131.62</v>
      </c>
      <c r="U1492" s="24">
        <v>3566.28</v>
      </c>
      <c r="V1492" s="26">
        <v>12.04</v>
      </c>
      <c r="W1492" s="26">
        <v>0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3852.83</v>
      </c>
      <c r="E1493" s="24">
        <v>4335.07</v>
      </c>
      <c r="F1493" s="24">
        <v>5102.09</v>
      </c>
      <c r="G1493" s="24">
        <v>6794.45</v>
      </c>
      <c r="H1493" s="24">
        <v>0</v>
      </c>
      <c r="I1493" s="24">
        <v>2454.89</v>
      </c>
      <c r="J1493" s="24">
        <v>2760.13</v>
      </c>
      <c r="K1493" s="24">
        <v>3087.83</v>
      </c>
      <c r="L1493" s="24">
        <v>3522.49</v>
      </c>
      <c r="M1493" s="24">
        <v>3830.7</v>
      </c>
      <c r="N1493" s="24">
        <v>4312.9399999999996</v>
      </c>
      <c r="O1493" s="24">
        <v>5079.96</v>
      </c>
      <c r="P1493" s="24">
        <v>6772.32</v>
      </c>
      <c r="Q1493" s="24">
        <v>0</v>
      </c>
      <c r="R1493" s="24">
        <v>2432.7600000000002</v>
      </c>
      <c r="S1493" s="24">
        <v>2738</v>
      </c>
      <c r="T1493" s="24">
        <v>3065.7</v>
      </c>
      <c r="U1493" s="24">
        <v>3500.36</v>
      </c>
      <c r="V1493" s="26">
        <v>76.06</v>
      </c>
      <c r="W1493" s="26">
        <v>0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3907.99</v>
      </c>
      <c r="E1494" s="24">
        <v>4390.2299999999996</v>
      </c>
      <c r="F1494" s="24">
        <v>5157.25</v>
      </c>
      <c r="G1494" s="24">
        <v>6849.61</v>
      </c>
      <c r="H1494" s="24">
        <v>0</v>
      </c>
      <c r="I1494" s="24">
        <v>2510.0500000000002</v>
      </c>
      <c r="J1494" s="24">
        <v>2815.29</v>
      </c>
      <c r="K1494" s="24">
        <v>3142.99</v>
      </c>
      <c r="L1494" s="24">
        <v>3577.65</v>
      </c>
      <c r="M1494" s="24">
        <v>3885.86</v>
      </c>
      <c r="N1494" s="24">
        <v>4368.1000000000004</v>
      </c>
      <c r="O1494" s="24">
        <v>5135.12</v>
      </c>
      <c r="P1494" s="24">
        <v>6827.48</v>
      </c>
      <c r="Q1494" s="24">
        <v>0</v>
      </c>
      <c r="R1494" s="24">
        <v>2487.92</v>
      </c>
      <c r="S1494" s="24">
        <v>2793.16</v>
      </c>
      <c r="T1494" s="24">
        <v>3120.86</v>
      </c>
      <c r="U1494" s="24">
        <v>3555.52</v>
      </c>
      <c r="V1494" s="26">
        <v>0</v>
      </c>
      <c r="W1494" s="26">
        <v>40.06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3754.97</v>
      </c>
      <c r="E1495" s="24">
        <v>4237.21</v>
      </c>
      <c r="F1495" s="24">
        <v>5004.2299999999996</v>
      </c>
      <c r="G1495" s="24">
        <v>6696.59</v>
      </c>
      <c r="H1495" s="24">
        <v>0</v>
      </c>
      <c r="I1495" s="24">
        <v>2357.0300000000002</v>
      </c>
      <c r="J1495" s="24">
        <v>2662.27</v>
      </c>
      <c r="K1495" s="24">
        <v>2989.97</v>
      </c>
      <c r="L1495" s="24">
        <v>3424.63</v>
      </c>
      <c r="M1495" s="24">
        <v>3732.84</v>
      </c>
      <c r="N1495" s="24">
        <v>4215.08</v>
      </c>
      <c r="O1495" s="24">
        <v>4982.1000000000004</v>
      </c>
      <c r="P1495" s="24">
        <v>6674.46</v>
      </c>
      <c r="Q1495" s="24">
        <v>0</v>
      </c>
      <c r="R1495" s="24">
        <v>2334.9</v>
      </c>
      <c r="S1495" s="24">
        <v>2640.14</v>
      </c>
      <c r="T1495" s="24">
        <v>2967.84</v>
      </c>
      <c r="U1495" s="24">
        <v>3402.5</v>
      </c>
      <c r="V1495" s="26">
        <v>191.08</v>
      </c>
      <c r="W1495" s="26">
        <v>0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3353.55</v>
      </c>
      <c r="E1496" s="24">
        <v>3835.79</v>
      </c>
      <c r="F1496" s="24">
        <v>4602.8100000000004</v>
      </c>
      <c r="G1496" s="24">
        <v>6295.17</v>
      </c>
      <c r="H1496" s="24">
        <v>0</v>
      </c>
      <c r="I1496" s="24">
        <v>1955.61</v>
      </c>
      <c r="J1496" s="24">
        <v>2260.85</v>
      </c>
      <c r="K1496" s="24">
        <v>2588.5500000000002</v>
      </c>
      <c r="L1496" s="24">
        <v>3023.21</v>
      </c>
      <c r="M1496" s="24">
        <v>3331.42</v>
      </c>
      <c r="N1496" s="24">
        <v>3813.66</v>
      </c>
      <c r="O1496" s="24">
        <v>4580.68</v>
      </c>
      <c r="P1496" s="24">
        <v>6273.04</v>
      </c>
      <c r="Q1496" s="24">
        <v>0</v>
      </c>
      <c r="R1496" s="24">
        <v>1933.48</v>
      </c>
      <c r="S1496" s="24">
        <v>2238.7199999999998</v>
      </c>
      <c r="T1496" s="24">
        <v>2566.42</v>
      </c>
      <c r="U1496" s="24">
        <v>3001.08</v>
      </c>
      <c r="V1496" s="26">
        <v>0</v>
      </c>
      <c r="W1496" s="26">
        <v>137.76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2847.23</v>
      </c>
      <c r="E1497" s="24">
        <v>3329.47</v>
      </c>
      <c r="F1497" s="24">
        <v>4096.49</v>
      </c>
      <c r="G1497" s="24">
        <v>5788.85</v>
      </c>
      <c r="H1497" s="24">
        <v>0</v>
      </c>
      <c r="I1497" s="24">
        <v>1449.29</v>
      </c>
      <c r="J1497" s="24">
        <v>1754.53</v>
      </c>
      <c r="K1497" s="24">
        <v>2082.23</v>
      </c>
      <c r="L1497" s="24">
        <v>2516.89</v>
      </c>
      <c r="M1497" s="24">
        <v>2825.1</v>
      </c>
      <c r="N1497" s="24">
        <v>3307.34</v>
      </c>
      <c r="O1497" s="24">
        <v>4074.36</v>
      </c>
      <c r="P1497" s="24">
        <v>5766.72</v>
      </c>
      <c r="Q1497" s="24">
        <v>0</v>
      </c>
      <c r="R1497" s="24">
        <v>1427.16</v>
      </c>
      <c r="S1497" s="24">
        <v>1732.4</v>
      </c>
      <c r="T1497" s="24">
        <v>2060.1</v>
      </c>
      <c r="U1497" s="24">
        <v>2494.7600000000002</v>
      </c>
      <c r="V1497" s="26">
        <v>0.88</v>
      </c>
      <c r="W1497" s="26">
        <v>0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2789.04</v>
      </c>
      <c r="E1498" s="24">
        <v>3271.28</v>
      </c>
      <c r="F1498" s="24">
        <v>4038.3</v>
      </c>
      <c r="G1498" s="24">
        <v>5730.66</v>
      </c>
      <c r="H1498" s="24">
        <v>0</v>
      </c>
      <c r="I1498" s="24">
        <v>1391.1</v>
      </c>
      <c r="J1498" s="24">
        <v>1696.34</v>
      </c>
      <c r="K1498" s="24">
        <v>2024.04</v>
      </c>
      <c r="L1498" s="24">
        <v>2458.6999999999998</v>
      </c>
      <c r="M1498" s="24">
        <v>2766.91</v>
      </c>
      <c r="N1498" s="24">
        <v>3249.15</v>
      </c>
      <c r="O1498" s="24">
        <v>4016.17</v>
      </c>
      <c r="P1498" s="24">
        <v>5708.53</v>
      </c>
      <c r="Q1498" s="24">
        <v>0</v>
      </c>
      <c r="R1498" s="24">
        <v>1368.97</v>
      </c>
      <c r="S1498" s="24">
        <v>1674.21</v>
      </c>
      <c r="T1498" s="24">
        <v>2001.91</v>
      </c>
      <c r="U1498" s="24">
        <v>2436.5700000000002</v>
      </c>
      <c r="V1498" s="26">
        <v>72.489999999999995</v>
      </c>
      <c r="W1498" s="26">
        <v>0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2767.37</v>
      </c>
      <c r="E1499" s="24">
        <v>3249.61</v>
      </c>
      <c r="F1499" s="24">
        <v>4016.63</v>
      </c>
      <c r="G1499" s="24">
        <v>5708.99</v>
      </c>
      <c r="H1499" s="24">
        <v>0</v>
      </c>
      <c r="I1499" s="24">
        <v>1369.43</v>
      </c>
      <c r="J1499" s="24">
        <v>1674.67</v>
      </c>
      <c r="K1499" s="24">
        <v>2002.37</v>
      </c>
      <c r="L1499" s="24">
        <v>2437.0300000000002</v>
      </c>
      <c r="M1499" s="24">
        <v>2745.24</v>
      </c>
      <c r="N1499" s="24">
        <v>3227.48</v>
      </c>
      <c r="O1499" s="24">
        <v>3994.5</v>
      </c>
      <c r="P1499" s="24">
        <v>5686.86</v>
      </c>
      <c r="Q1499" s="24">
        <v>0</v>
      </c>
      <c r="R1499" s="24">
        <v>1347.3</v>
      </c>
      <c r="S1499" s="24">
        <v>1652.54</v>
      </c>
      <c r="T1499" s="24">
        <v>1980.24</v>
      </c>
      <c r="U1499" s="24">
        <v>2414.9</v>
      </c>
      <c r="V1499" s="26">
        <v>94.26</v>
      </c>
      <c r="W1499" s="26">
        <v>0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2771.95</v>
      </c>
      <c r="E1500" s="24">
        <v>3254.19</v>
      </c>
      <c r="F1500" s="24">
        <v>4021.21</v>
      </c>
      <c r="G1500" s="24">
        <v>5713.57</v>
      </c>
      <c r="H1500" s="24">
        <v>0</v>
      </c>
      <c r="I1500" s="24">
        <v>1374.01</v>
      </c>
      <c r="J1500" s="24">
        <v>1679.25</v>
      </c>
      <c r="K1500" s="24">
        <v>2006.95</v>
      </c>
      <c r="L1500" s="24">
        <v>2441.61</v>
      </c>
      <c r="M1500" s="24">
        <v>2749.82</v>
      </c>
      <c r="N1500" s="24">
        <v>3232.06</v>
      </c>
      <c r="O1500" s="24">
        <v>3999.08</v>
      </c>
      <c r="P1500" s="24">
        <v>5691.44</v>
      </c>
      <c r="Q1500" s="24">
        <v>0</v>
      </c>
      <c r="R1500" s="24">
        <v>1351.88</v>
      </c>
      <c r="S1500" s="24">
        <v>1657.12</v>
      </c>
      <c r="T1500" s="24">
        <v>1984.82</v>
      </c>
      <c r="U1500" s="24">
        <v>2419.48</v>
      </c>
      <c r="V1500" s="26">
        <v>79.77</v>
      </c>
      <c r="W1500" s="26">
        <v>0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2850.66</v>
      </c>
      <c r="E1501" s="24">
        <v>3332.9</v>
      </c>
      <c r="F1501" s="24">
        <v>4099.92</v>
      </c>
      <c r="G1501" s="24">
        <v>5792.28</v>
      </c>
      <c r="H1501" s="24">
        <v>0</v>
      </c>
      <c r="I1501" s="24">
        <v>1452.72</v>
      </c>
      <c r="J1501" s="24">
        <v>1757.96</v>
      </c>
      <c r="K1501" s="24">
        <v>2085.66</v>
      </c>
      <c r="L1501" s="24">
        <v>2520.3200000000002</v>
      </c>
      <c r="M1501" s="24">
        <v>2828.53</v>
      </c>
      <c r="N1501" s="24">
        <v>3310.77</v>
      </c>
      <c r="O1501" s="24">
        <v>4077.79</v>
      </c>
      <c r="P1501" s="24">
        <v>5770.15</v>
      </c>
      <c r="Q1501" s="24">
        <v>0</v>
      </c>
      <c r="R1501" s="24">
        <v>1430.59</v>
      </c>
      <c r="S1501" s="24">
        <v>1735.83</v>
      </c>
      <c r="T1501" s="24">
        <v>2063.5300000000002</v>
      </c>
      <c r="U1501" s="24">
        <v>2498.19</v>
      </c>
      <c r="V1501" s="26">
        <v>310.66000000000003</v>
      </c>
      <c r="W1501" s="26">
        <v>0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3064.88</v>
      </c>
      <c r="E1502" s="24">
        <v>3547.12</v>
      </c>
      <c r="F1502" s="24">
        <v>4314.1400000000003</v>
      </c>
      <c r="G1502" s="24">
        <v>6006.5</v>
      </c>
      <c r="H1502" s="24">
        <v>0</v>
      </c>
      <c r="I1502" s="24">
        <v>1666.94</v>
      </c>
      <c r="J1502" s="24">
        <v>1972.18</v>
      </c>
      <c r="K1502" s="24">
        <v>2299.88</v>
      </c>
      <c r="L1502" s="24">
        <v>2734.54</v>
      </c>
      <c r="M1502" s="24">
        <v>3042.75</v>
      </c>
      <c r="N1502" s="24">
        <v>3524.99</v>
      </c>
      <c r="O1502" s="24">
        <v>4292.01</v>
      </c>
      <c r="P1502" s="24">
        <v>5984.37</v>
      </c>
      <c r="Q1502" s="24">
        <v>0</v>
      </c>
      <c r="R1502" s="24">
        <v>1644.81</v>
      </c>
      <c r="S1502" s="24">
        <v>1950.05</v>
      </c>
      <c r="T1502" s="24">
        <v>2277.75</v>
      </c>
      <c r="U1502" s="24">
        <v>2712.41</v>
      </c>
      <c r="V1502" s="26">
        <v>346.52</v>
      </c>
      <c r="W1502" s="26">
        <v>0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3460.51</v>
      </c>
      <c r="E1503" s="24">
        <v>3942.75</v>
      </c>
      <c r="F1503" s="24">
        <v>4709.7700000000004</v>
      </c>
      <c r="G1503" s="24">
        <v>6402.13</v>
      </c>
      <c r="H1503" s="24">
        <v>0</v>
      </c>
      <c r="I1503" s="24">
        <v>2062.5700000000002</v>
      </c>
      <c r="J1503" s="24">
        <v>2367.81</v>
      </c>
      <c r="K1503" s="24">
        <v>2695.51</v>
      </c>
      <c r="L1503" s="24">
        <v>3130.17</v>
      </c>
      <c r="M1503" s="24">
        <v>3438.38</v>
      </c>
      <c r="N1503" s="24">
        <v>3920.62</v>
      </c>
      <c r="O1503" s="24">
        <v>4687.6400000000003</v>
      </c>
      <c r="P1503" s="24">
        <v>6380</v>
      </c>
      <c r="Q1503" s="24">
        <v>0</v>
      </c>
      <c r="R1503" s="24">
        <v>2040.44</v>
      </c>
      <c r="S1503" s="24">
        <v>2345.6799999999998</v>
      </c>
      <c r="T1503" s="24">
        <v>2673.38</v>
      </c>
      <c r="U1503" s="24">
        <v>3108.04</v>
      </c>
      <c r="V1503" s="26">
        <v>102.28</v>
      </c>
      <c r="W1503" s="26">
        <v>0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3851.82</v>
      </c>
      <c r="E1504" s="24">
        <v>4334.0600000000004</v>
      </c>
      <c r="F1504" s="24">
        <v>5101.08</v>
      </c>
      <c r="G1504" s="24">
        <v>6793.44</v>
      </c>
      <c r="H1504" s="24">
        <v>0</v>
      </c>
      <c r="I1504" s="24">
        <v>2453.88</v>
      </c>
      <c r="J1504" s="24">
        <v>2759.12</v>
      </c>
      <c r="K1504" s="24">
        <v>3086.82</v>
      </c>
      <c r="L1504" s="24">
        <v>3521.48</v>
      </c>
      <c r="M1504" s="24">
        <v>3829.69</v>
      </c>
      <c r="N1504" s="24">
        <v>4311.93</v>
      </c>
      <c r="O1504" s="24">
        <v>5078.95</v>
      </c>
      <c r="P1504" s="24">
        <v>6771.31</v>
      </c>
      <c r="Q1504" s="24">
        <v>0</v>
      </c>
      <c r="R1504" s="24">
        <v>2431.75</v>
      </c>
      <c r="S1504" s="24">
        <v>2736.99</v>
      </c>
      <c r="T1504" s="24">
        <v>3064.69</v>
      </c>
      <c r="U1504" s="24">
        <v>3499.35</v>
      </c>
      <c r="V1504" s="26">
        <v>50.8</v>
      </c>
      <c r="W1504" s="26">
        <v>0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3907.6</v>
      </c>
      <c r="E1505" s="24">
        <v>4389.84</v>
      </c>
      <c r="F1505" s="24">
        <v>5156.8599999999997</v>
      </c>
      <c r="G1505" s="24">
        <v>6849.22</v>
      </c>
      <c r="H1505" s="24">
        <v>0</v>
      </c>
      <c r="I1505" s="24">
        <v>2509.66</v>
      </c>
      <c r="J1505" s="24">
        <v>2814.9</v>
      </c>
      <c r="K1505" s="24">
        <v>3142.6</v>
      </c>
      <c r="L1505" s="24">
        <v>3577.26</v>
      </c>
      <c r="M1505" s="24">
        <v>3885.47</v>
      </c>
      <c r="N1505" s="24">
        <v>4367.71</v>
      </c>
      <c r="O1505" s="24">
        <v>5134.7299999999996</v>
      </c>
      <c r="P1505" s="24">
        <v>6827.09</v>
      </c>
      <c r="Q1505" s="24">
        <v>0</v>
      </c>
      <c r="R1505" s="24">
        <v>2487.5300000000002</v>
      </c>
      <c r="S1505" s="24">
        <v>2792.77</v>
      </c>
      <c r="T1505" s="24">
        <v>3120.47</v>
      </c>
      <c r="U1505" s="24">
        <v>3555.13</v>
      </c>
      <c r="V1505" s="26">
        <v>40.01</v>
      </c>
      <c r="W1505" s="26">
        <v>0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3887.73</v>
      </c>
      <c r="E1506" s="24">
        <v>4369.97</v>
      </c>
      <c r="F1506" s="24">
        <v>5136.99</v>
      </c>
      <c r="G1506" s="24">
        <v>6829.35</v>
      </c>
      <c r="H1506" s="24">
        <v>0</v>
      </c>
      <c r="I1506" s="24">
        <v>2489.79</v>
      </c>
      <c r="J1506" s="24">
        <v>2795.03</v>
      </c>
      <c r="K1506" s="24">
        <v>3122.73</v>
      </c>
      <c r="L1506" s="24">
        <v>3557.39</v>
      </c>
      <c r="M1506" s="24">
        <v>3865.6</v>
      </c>
      <c r="N1506" s="24">
        <v>4347.84</v>
      </c>
      <c r="O1506" s="24">
        <v>5114.8599999999997</v>
      </c>
      <c r="P1506" s="24">
        <v>6807.22</v>
      </c>
      <c r="Q1506" s="24">
        <v>0</v>
      </c>
      <c r="R1506" s="24">
        <v>2467.66</v>
      </c>
      <c r="S1506" s="24">
        <v>2772.9</v>
      </c>
      <c r="T1506" s="24">
        <v>3100.6</v>
      </c>
      <c r="U1506" s="24">
        <v>3535.26</v>
      </c>
      <c r="V1506" s="26">
        <v>71.78</v>
      </c>
      <c r="W1506" s="26">
        <v>0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3918.89</v>
      </c>
      <c r="E1507" s="24">
        <v>4401.13</v>
      </c>
      <c r="F1507" s="24">
        <v>5168.1499999999996</v>
      </c>
      <c r="G1507" s="24">
        <v>6860.51</v>
      </c>
      <c r="H1507" s="24">
        <v>0</v>
      </c>
      <c r="I1507" s="24">
        <v>2520.9499999999998</v>
      </c>
      <c r="J1507" s="24">
        <v>2826.19</v>
      </c>
      <c r="K1507" s="24">
        <v>3153.89</v>
      </c>
      <c r="L1507" s="24">
        <v>3588.55</v>
      </c>
      <c r="M1507" s="24">
        <v>3896.76</v>
      </c>
      <c r="N1507" s="24">
        <v>4379</v>
      </c>
      <c r="O1507" s="24">
        <v>5146.0200000000004</v>
      </c>
      <c r="P1507" s="24">
        <v>6838.38</v>
      </c>
      <c r="Q1507" s="24">
        <v>0</v>
      </c>
      <c r="R1507" s="24">
        <v>2498.8200000000002</v>
      </c>
      <c r="S1507" s="24">
        <v>2804.06</v>
      </c>
      <c r="T1507" s="24">
        <v>3131.76</v>
      </c>
      <c r="U1507" s="24">
        <v>3566.42</v>
      </c>
      <c r="V1507" s="26">
        <v>30.7</v>
      </c>
      <c r="W1507" s="26">
        <v>0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3923.78</v>
      </c>
      <c r="E1508" s="24">
        <v>4406.0200000000004</v>
      </c>
      <c r="F1508" s="24">
        <v>5173.04</v>
      </c>
      <c r="G1508" s="24">
        <v>6865.4</v>
      </c>
      <c r="H1508" s="24">
        <v>0</v>
      </c>
      <c r="I1508" s="24">
        <v>2525.84</v>
      </c>
      <c r="J1508" s="24">
        <v>2831.08</v>
      </c>
      <c r="K1508" s="24">
        <v>3158.78</v>
      </c>
      <c r="L1508" s="24">
        <v>3593.44</v>
      </c>
      <c r="M1508" s="24">
        <v>3901.65</v>
      </c>
      <c r="N1508" s="24">
        <v>4383.8900000000003</v>
      </c>
      <c r="O1508" s="24">
        <v>5150.91</v>
      </c>
      <c r="P1508" s="24">
        <v>6843.27</v>
      </c>
      <c r="Q1508" s="24">
        <v>0</v>
      </c>
      <c r="R1508" s="24">
        <v>2503.71</v>
      </c>
      <c r="S1508" s="24">
        <v>2808.95</v>
      </c>
      <c r="T1508" s="24">
        <v>3136.65</v>
      </c>
      <c r="U1508" s="24">
        <v>3571.31</v>
      </c>
      <c r="V1508" s="26">
        <v>15.21</v>
      </c>
      <c r="W1508" s="26">
        <v>0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3880.83</v>
      </c>
      <c r="E1509" s="24">
        <v>4363.07</v>
      </c>
      <c r="F1509" s="24">
        <v>5130.09</v>
      </c>
      <c r="G1509" s="24">
        <v>6822.45</v>
      </c>
      <c r="H1509" s="24">
        <v>0</v>
      </c>
      <c r="I1509" s="24">
        <v>2482.89</v>
      </c>
      <c r="J1509" s="24">
        <v>2788.13</v>
      </c>
      <c r="K1509" s="24">
        <v>3115.83</v>
      </c>
      <c r="L1509" s="24">
        <v>3550.49</v>
      </c>
      <c r="M1509" s="24">
        <v>3858.7</v>
      </c>
      <c r="N1509" s="24">
        <v>4340.9399999999996</v>
      </c>
      <c r="O1509" s="24">
        <v>5107.96</v>
      </c>
      <c r="P1509" s="24">
        <v>6800.32</v>
      </c>
      <c r="Q1509" s="24">
        <v>0</v>
      </c>
      <c r="R1509" s="24">
        <v>2460.7600000000002</v>
      </c>
      <c r="S1509" s="24">
        <v>2766</v>
      </c>
      <c r="T1509" s="24">
        <v>3093.7</v>
      </c>
      <c r="U1509" s="24">
        <v>3528.36</v>
      </c>
      <c r="V1509" s="26">
        <v>192.47</v>
      </c>
      <c r="W1509" s="26">
        <v>0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3914.41</v>
      </c>
      <c r="E1510" s="24">
        <v>4396.6499999999996</v>
      </c>
      <c r="F1510" s="24">
        <v>5163.67</v>
      </c>
      <c r="G1510" s="24">
        <v>6856.03</v>
      </c>
      <c r="H1510" s="24">
        <v>0</v>
      </c>
      <c r="I1510" s="24">
        <v>2516.4699999999998</v>
      </c>
      <c r="J1510" s="24">
        <v>2821.71</v>
      </c>
      <c r="K1510" s="24">
        <v>3149.41</v>
      </c>
      <c r="L1510" s="24">
        <v>3584.07</v>
      </c>
      <c r="M1510" s="24">
        <v>3892.28</v>
      </c>
      <c r="N1510" s="24">
        <v>4374.5200000000004</v>
      </c>
      <c r="O1510" s="24">
        <v>5141.54</v>
      </c>
      <c r="P1510" s="24">
        <v>6833.9</v>
      </c>
      <c r="Q1510" s="24">
        <v>0</v>
      </c>
      <c r="R1510" s="24">
        <v>2494.34</v>
      </c>
      <c r="S1510" s="24">
        <v>2799.58</v>
      </c>
      <c r="T1510" s="24">
        <v>3127.28</v>
      </c>
      <c r="U1510" s="24">
        <v>3561.94</v>
      </c>
      <c r="V1510" s="26">
        <v>24.37</v>
      </c>
      <c r="W1510" s="26">
        <v>0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3914.51</v>
      </c>
      <c r="E1511" s="24">
        <v>4396.75</v>
      </c>
      <c r="F1511" s="24">
        <v>5163.7700000000004</v>
      </c>
      <c r="G1511" s="24">
        <v>6856.13</v>
      </c>
      <c r="H1511" s="24">
        <v>0</v>
      </c>
      <c r="I1511" s="24">
        <v>2516.5700000000002</v>
      </c>
      <c r="J1511" s="24">
        <v>2821.81</v>
      </c>
      <c r="K1511" s="24">
        <v>3149.51</v>
      </c>
      <c r="L1511" s="24">
        <v>3584.17</v>
      </c>
      <c r="M1511" s="24">
        <v>3892.38</v>
      </c>
      <c r="N1511" s="24">
        <v>4374.62</v>
      </c>
      <c r="O1511" s="24">
        <v>5141.6400000000003</v>
      </c>
      <c r="P1511" s="24">
        <v>6834</v>
      </c>
      <c r="Q1511" s="24">
        <v>0</v>
      </c>
      <c r="R1511" s="24">
        <v>2494.44</v>
      </c>
      <c r="S1511" s="24">
        <v>2799.68</v>
      </c>
      <c r="T1511" s="24">
        <v>3127.38</v>
      </c>
      <c r="U1511" s="24">
        <v>3562.04</v>
      </c>
      <c r="V1511" s="26">
        <v>12.67</v>
      </c>
      <c r="W1511" s="26">
        <v>0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3915.9</v>
      </c>
      <c r="E1512" s="24">
        <v>4398.1400000000003</v>
      </c>
      <c r="F1512" s="24">
        <v>5165.16</v>
      </c>
      <c r="G1512" s="24">
        <v>6857.52</v>
      </c>
      <c r="H1512" s="24">
        <v>0</v>
      </c>
      <c r="I1512" s="24">
        <v>2517.96</v>
      </c>
      <c r="J1512" s="24">
        <v>2823.2</v>
      </c>
      <c r="K1512" s="24">
        <v>3150.9</v>
      </c>
      <c r="L1512" s="24">
        <v>3585.56</v>
      </c>
      <c r="M1512" s="24">
        <v>3893.77</v>
      </c>
      <c r="N1512" s="24">
        <v>4376.01</v>
      </c>
      <c r="O1512" s="24">
        <v>5143.03</v>
      </c>
      <c r="P1512" s="24">
        <v>6835.39</v>
      </c>
      <c r="Q1512" s="24">
        <v>0</v>
      </c>
      <c r="R1512" s="24">
        <v>2495.83</v>
      </c>
      <c r="S1512" s="24">
        <v>2801.07</v>
      </c>
      <c r="T1512" s="24">
        <v>3128.77</v>
      </c>
      <c r="U1512" s="24">
        <v>3563.43</v>
      </c>
      <c r="V1512" s="26">
        <v>15.85</v>
      </c>
      <c r="W1512" s="26">
        <v>0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3915.75</v>
      </c>
      <c r="E1513" s="24">
        <v>4397.99</v>
      </c>
      <c r="F1513" s="24">
        <v>5165.01</v>
      </c>
      <c r="G1513" s="24">
        <v>6857.37</v>
      </c>
      <c r="H1513" s="24">
        <v>0</v>
      </c>
      <c r="I1513" s="24">
        <v>2517.81</v>
      </c>
      <c r="J1513" s="24">
        <v>2823.05</v>
      </c>
      <c r="K1513" s="24">
        <v>3150.75</v>
      </c>
      <c r="L1513" s="24">
        <v>3585.41</v>
      </c>
      <c r="M1513" s="24">
        <v>3893.62</v>
      </c>
      <c r="N1513" s="24">
        <v>4375.8599999999997</v>
      </c>
      <c r="O1513" s="24">
        <v>5142.88</v>
      </c>
      <c r="P1513" s="24">
        <v>6835.24</v>
      </c>
      <c r="Q1513" s="24">
        <v>0</v>
      </c>
      <c r="R1513" s="24">
        <v>2495.6799999999998</v>
      </c>
      <c r="S1513" s="24">
        <v>2800.92</v>
      </c>
      <c r="T1513" s="24">
        <v>3128.62</v>
      </c>
      <c r="U1513" s="24">
        <v>3563.28</v>
      </c>
      <c r="V1513" s="26">
        <v>37.5</v>
      </c>
      <c r="W1513" s="26">
        <v>0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3908.96</v>
      </c>
      <c r="E1514" s="24">
        <v>4391.2</v>
      </c>
      <c r="F1514" s="24">
        <v>5158.22</v>
      </c>
      <c r="G1514" s="24">
        <v>6850.58</v>
      </c>
      <c r="H1514" s="24">
        <v>0</v>
      </c>
      <c r="I1514" s="24">
        <v>2511.02</v>
      </c>
      <c r="J1514" s="24">
        <v>2816.26</v>
      </c>
      <c r="K1514" s="24">
        <v>3143.96</v>
      </c>
      <c r="L1514" s="24">
        <v>3578.62</v>
      </c>
      <c r="M1514" s="24">
        <v>3886.83</v>
      </c>
      <c r="N1514" s="24">
        <v>4369.07</v>
      </c>
      <c r="O1514" s="24">
        <v>5136.09</v>
      </c>
      <c r="P1514" s="24">
        <v>6828.45</v>
      </c>
      <c r="Q1514" s="24">
        <v>0</v>
      </c>
      <c r="R1514" s="24">
        <v>2488.89</v>
      </c>
      <c r="S1514" s="24">
        <v>2794.13</v>
      </c>
      <c r="T1514" s="24">
        <v>3121.83</v>
      </c>
      <c r="U1514" s="24">
        <v>3556.49</v>
      </c>
      <c r="V1514" s="26">
        <v>13.77</v>
      </c>
      <c r="W1514" s="26">
        <v>0.1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3890.76</v>
      </c>
      <c r="E1515" s="24">
        <v>4373</v>
      </c>
      <c r="F1515" s="24">
        <v>5140.0200000000004</v>
      </c>
      <c r="G1515" s="24">
        <v>6832.38</v>
      </c>
      <c r="H1515" s="24">
        <v>0</v>
      </c>
      <c r="I1515" s="24">
        <v>2492.8200000000002</v>
      </c>
      <c r="J1515" s="24">
        <v>2798.06</v>
      </c>
      <c r="K1515" s="24">
        <v>3125.76</v>
      </c>
      <c r="L1515" s="24">
        <v>3560.42</v>
      </c>
      <c r="M1515" s="24">
        <v>3868.63</v>
      </c>
      <c r="N1515" s="24">
        <v>4350.87</v>
      </c>
      <c r="O1515" s="24">
        <v>5117.8900000000003</v>
      </c>
      <c r="P1515" s="24">
        <v>6810.25</v>
      </c>
      <c r="Q1515" s="24">
        <v>0</v>
      </c>
      <c r="R1515" s="24">
        <v>2470.69</v>
      </c>
      <c r="S1515" s="24">
        <v>2775.93</v>
      </c>
      <c r="T1515" s="24">
        <v>3103.63</v>
      </c>
      <c r="U1515" s="24">
        <v>3538.29</v>
      </c>
      <c r="V1515" s="26">
        <v>72.86</v>
      </c>
      <c r="W1515" s="26">
        <v>0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3905.17</v>
      </c>
      <c r="E1516" s="24">
        <v>4387.41</v>
      </c>
      <c r="F1516" s="24">
        <v>5154.43</v>
      </c>
      <c r="G1516" s="24">
        <v>6846.79</v>
      </c>
      <c r="H1516" s="24">
        <v>0</v>
      </c>
      <c r="I1516" s="24">
        <v>2507.23</v>
      </c>
      <c r="J1516" s="24">
        <v>2812.47</v>
      </c>
      <c r="K1516" s="24">
        <v>3140.17</v>
      </c>
      <c r="L1516" s="24">
        <v>3574.83</v>
      </c>
      <c r="M1516" s="24">
        <v>3883.04</v>
      </c>
      <c r="N1516" s="24">
        <v>4365.28</v>
      </c>
      <c r="O1516" s="24">
        <v>5132.3</v>
      </c>
      <c r="P1516" s="24">
        <v>6824.66</v>
      </c>
      <c r="Q1516" s="24">
        <v>0</v>
      </c>
      <c r="R1516" s="24">
        <v>2485.1</v>
      </c>
      <c r="S1516" s="24">
        <v>2790.34</v>
      </c>
      <c r="T1516" s="24">
        <v>3118.04</v>
      </c>
      <c r="U1516" s="24">
        <v>3552.7</v>
      </c>
      <c r="V1516" s="26">
        <v>80.260000000000005</v>
      </c>
      <c r="W1516" s="26">
        <v>0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3897.52</v>
      </c>
      <c r="E1517" s="24">
        <v>4379.76</v>
      </c>
      <c r="F1517" s="24">
        <v>5146.78</v>
      </c>
      <c r="G1517" s="24">
        <v>6839.14</v>
      </c>
      <c r="H1517" s="24">
        <v>0</v>
      </c>
      <c r="I1517" s="24">
        <v>2499.58</v>
      </c>
      <c r="J1517" s="24">
        <v>2804.82</v>
      </c>
      <c r="K1517" s="24">
        <v>3132.52</v>
      </c>
      <c r="L1517" s="24">
        <v>3567.18</v>
      </c>
      <c r="M1517" s="24">
        <v>3875.39</v>
      </c>
      <c r="N1517" s="24">
        <v>4357.63</v>
      </c>
      <c r="O1517" s="24">
        <v>5124.6499999999996</v>
      </c>
      <c r="P1517" s="24">
        <v>6817.01</v>
      </c>
      <c r="Q1517" s="24">
        <v>0</v>
      </c>
      <c r="R1517" s="24">
        <v>2477.4499999999998</v>
      </c>
      <c r="S1517" s="24">
        <v>2782.69</v>
      </c>
      <c r="T1517" s="24">
        <v>3110.39</v>
      </c>
      <c r="U1517" s="24">
        <v>3545.05</v>
      </c>
      <c r="V1517" s="26">
        <v>87.47</v>
      </c>
      <c r="W1517" s="26">
        <v>0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3888.29</v>
      </c>
      <c r="E1518" s="24">
        <v>4370.53</v>
      </c>
      <c r="F1518" s="24">
        <v>5137.55</v>
      </c>
      <c r="G1518" s="24">
        <v>6829.91</v>
      </c>
      <c r="H1518" s="24">
        <v>0</v>
      </c>
      <c r="I1518" s="24">
        <v>2490.35</v>
      </c>
      <c r="J1518" s="24">
        <v>2795.59</v>
      </c>
      <c r="K1518" s="24">
        <v>3123.29</v>
      </c>
      <c r="L1518" s="24">
        <v>3557.95</v>
      </c>
      <c r="M1518" s="24">
        <v>3866.16</v>
      </c>
      <c r="N1518" s="24">
        <v>4348.3999999999996</v>
      </c>
      <c r="O1518" s="24">
        <v>5115.42</v>
      </c>
      <c r="P1518" s="24">
        <v>6807.78</v>
      </c>
      <c r="Q1518" s="24">
        <v>0</v>
      </c>
      <c r="R1518" s="24">
        <v>2468.2199999999998</v>
      </c>
      <c r="S1518" s="24">
        <v>2773.46</v>
      </c>
      <c r="T1518" s="24">
        <v>3101.16</v>
      </c>
      <c r="U1518" s="24">
        <v>3535.82</v>
      </c>
      <c r="V1518" s="26">
        <v>0</v>
      </c>
      <c r="W1518" s="26">
        <v>18.899999999999999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3851.31</v>
      </c>
      <c r="E1519" s="24">
        <v>4333.55</v>
      </c>
      <c r="F1519" s="24">
        <v>5100.57</v>
      </c>
      <c r="G1519" s="24">
        <v>6792.93</v>
      </c>
      <c r="H1519" s="24">
        <v>0</v>
      </c>
      <c r="I1519" s="24">
        <v>2453.37</v>
      </c>
      <c r="J1519" s="24">
        <v>2758.61</v>
      </c>
      <c r="K1519" s="24">
        <v>3086.31</v>
      </c>
      <c r="L1519" s="24">
        <v>3520.97</v>
      </c>
      <c r="M1519" s="24">
        <v>3829.18</v>
      </c>
      <c r="N1519" s="24">
        <v>4311.42</v>
      </c>
      <c r="O1519" s="24">
        <v>5078.4399999999996</v>
      </c>
      <c r="P1519" s="24">
        <v>6770.8</v>
      </c>
      <c r="Q1519" s="24">
        <v>0</v>
      </c>
      <c r="R1519" s="24">
        <v>2431.2399999999998</v>
      </c>
      <c r="S1519" s="24">
        <v>2736.48</v>
      </c>
      <c r="T1519" s="24">
        <v>3064.18</v>
      </c>
      <c r="U1519" s="24">
        <v>3498.84</v>
      </c>
      <c r="V1519" s="26">
        <v>16.739999999999998</v>
      </c>
      <c r="W1519" s="26">
        <v>0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3082.94</v>
      </c>
      <c r="E1520" s="24">
        <v>3565.18</v>
      </c>
      <c r="F1520" s="24">
        <v>4332.2</v>
      </c>
      <c r="G1520" s="24">
        <v>6024.56</v>
      </c>
      <c r="H1520" s="24">
        <v>0</v>
      </c>
      <c r="I1520" s="24">
        <v>1685</v>
      </c>
      <c r="J1520" s="24">
        <v>1990.24</v>
      </c>
      <c r="K1520" s="24">
        <v>2317.94</v>
      </c>
      <c r="L1520" s="24">
        <v>2752.6</v>
      </c>
      <c r="M1520" s="24">
        <v>3060.81</v>
      </c>
      <c r="N1520" s="24">
        <v>3543.05</v>
      </c>
      <c r="O1520" s="24">
        <v>4310.07</v>
      </c>
      <c r="P1520" s="24">
        <v>6002.43</v>
      </c>
      <c r="Q1520" s="24">
        <v>0</v>
      </c>
      <c r="R1520" s="24">
        <v>1662.87</v>
      </c>
      <c r="S1520" s="24">
        <v>1968.11</v>
      </c>
      <c r="T1520" s="24">
        <v>2295.81</v>
      </c>
      <c r="U1520" s="24">
        <v>2730.47</v>
      </c>
      <c r="V1520" s="26">
        <v>0</v>
      </c>
      <c r="W1520" s="26">
        <v>92.99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2918.76</v>
      </c>
      <c r="E1521" s="24">
        <v>3401</v>
      </c>
      <c r="F1521" s="24">
        <v>4168.0200000000004</v>
      </c>
      <c r="G1521" s="24">
        <v>5860.38</v>
      </c>
      <c r="H1521" s="24">
        <v>0</v>
      </c>
      <c r="I1521" s="24">
        <v>1520.82</v>
      </c>
      <c r="J1521" s="24">
        <v>1826.06</v>
      </c>
      <c r="K1521" s="24">
        <v>2153.7600000000002</v>
      </c>
      <c r="L1521" s="24">
        <v>2588.42</v>
      </c>
      <c r="M1521" s="24">
        <v>2896.63</v>
      </c>
      <c r="N1521" s="24">
        <v>3378.87</v>
      </c>
      <c r="O1521" s="24">
        <v>4145.8900000000003</v>
      </c>
      <c r="P1521" s="24">
        <v>5838.25</v>
      </c>
      <c r="Q1521" s="24">
        <v>0</v>
      </c>
      <c r="R1521" s="24">
        <v>1498.69</v>
      </c>
      <c r="S1521" s="24">
        <v>1803.93</v>
      </c>
      <c r="T1521" s="24">
        <v>2131.63</v>
      </c>
      <c r="U1521" s="24">
        <v>2566.29</v>
      </c>
      <c r="V1521" s="26">
        <v>95.61</v>
      </c>
      <c r="W1521" s="26">
        <v>0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2814.61</v>
      </c>
      <c r="E1522" s="24">
        <v>3296.85</v>
      </c>
      <c r="F1522" s="24">
        <v>4063.87</v>
      </c>
      <c r="G1522" s="24">
        <v>5756.23</v>
      </c>
      <c r="H1522" s="24">
        <v>0</v>
      </c>
      <c r="I1522" s="24">
        <v>1416.67</v>
      </c>
      <c r="J1522" s="24">
        <v>1721.91</v>
      </c>
      <c r="K1522" s="24">
        <v>2049.61</v>
      </c>
      <c r="L1522" s="24">
        <v>2484.27</v>
      </c>
      <c r="M1522" s="24">
        <v>2792.48</v>
      </c>
      <c r="N1522" s="24">
        <v>3274.72</v>
      </c>
      <c r="O1522" s="24">
        <v>4041.74</v>
      </c>
      <c r="P1522" s="24">
        <v>5734.1</v>
      </c>
      <c r="Q1522" s="24">
        <v>0</v>
      </c>
      <c r="R1522" s="24">
        <v>1394.54</v>
      </c>
      <c r="S1522" s="24">
        <v>1699.78</v>
      </c>
      <c r="T1522" s="24">
        <v>2027.48</v>
      </c>
      <c r="U1522" s="24">
        <v>2462.14</v>
      </c>
      <c r="V1522" s="26">
        <v>0</v>
      </c>
      <c r="W1522" s="26">
        <v>41.84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2768.34</v>
      </c>
      <c r="E1523" s="24">
        <v>3250.58</v>
      </c>
      <c r="F1523" s="24">
        <v>4017.6</v>
      </c>
      <c r="G1523" s="24">
        <v>5709.96</v>
      </c>
      <c r="H1523" s="24">
        <v>0</v>
      </c>
      <c r="I1523" s="24">
        <v>1370.4</v>
      </c>
      <c r="J1523" s="24">
        <v>1675.64</v>
      </c>
      <c r="K1523" s="24">
        <v>2003.34</v>
      </c>
      <c r="L1523" s="24">
        <v>2438</v>
      </c>
      <c r="M1523" s="24">
        <v>2746.21</v>
      </c>
      <c r="N1523" s="24">
        <v>3228.45</v>
      </c>
      <c r="O1523" s="24">
        <v>3995.47</v>
      </c>
      <c r="P1523" s="24">
        <v>5687.83</v>
      </c>
      <c r="Q1523" s="24">
        <v>0</v>
      </c>
      <c r="R1523" s="24">
        <v>1348.27</v>
      </c>
      <c r="S1523" s="24">
        <v>1653.51</v>
      </c>
      <c r="T1523" s="24">
        <v>1981.21</v>
      </c>
      <c r="U1523" s="24">
        <v>2415.87</v>
      </c>
      <c r="V1523" s="26">
        <v>30.41</v>
      </c>
      <c r="W1523" s="26">
        <v>0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2772.64</v>
      </c>
      <c r="E1524" s="24">
        <v>3254.88</v>
      </c>
      <c r="F1524" s="24">
        <v>4021.9</v>
      </c>
      <c r="G1524" s="24">
        <v>5714.26</v>
      </c>
      <c r="H1524" s="24">
        <v>0</v>
      </c>
      <c r="I1524" s="24">
        <v>1374.7</v>
      </c>
      <c r="J1524" s="24">
        <v>1679.94</v>
      </c>
      <c r="K1524" s="24">
        <v>2007.64</v>
      </c>
      <c r="L1524" s="24">
        <v>2442.3000000000002</v>
      </c>
      <c r="M1524" s="24">
        <v>2750.51</v>
      </c>
      <c r="N1524" s="24">
        <v>3232.75</v>
      </c>
      <c r="O1524" s="24">
        <v>3999.77</v>
      </c>
      <c r="P1524" s="24">
        <v>5692.13</v>
      </c>
      <c r="Q1524" s="24">
        <v>0</v>
      </c>
      <c r="R1524" s="24">
        <v>1352.57</v>
      </c>
      <c r="S1524" s="24">
        <v>1657.81</v>
      </c>
      <c r="T1524" s="24">
        <v>1985.51</v>
      </c>
      <c r="U1524" s="24">
        <v>2420.17</v>
      </c>
      <c r="V1524" s="26">
        <v>118.78</v>
      </c>
      <c r="W1524" s="26">
        <v>0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2853.51</v>
      </c>
      <c r="E1525" s="24">
        <v>3335.75</v>
      </c>
      <c r="F1525" s="24">
        <v>4102.7700000000004</v>
      </c>
      <c r="G1525" s="24">
        <v>5795.13</v>
      </c>
      <c r="H1525" s="24">
        <v>0</v>
      </c>
      <c r="I1525" s="24">
        <v>1455.57</v>
      </c>
      <c r="J1525" s="24">
        <v>1760.81</v>
      </c>
      <c r="K1525" s="24">
        <v>2088.5100000000002</v>
      </c>
      <c r="L1525" s="24">
        <v>2523.17</v>
      </c>
      <c r="M1525" s="24">
        <v>2831.38</v>
      </c>
      <c r="N1525" s="24">
        <v>3313.62</v>
      </c>
      <c r="O1525" s="24">
        <v>4080.64</v>
      </c>
      <c r="P1525" s="24">
        <v>5773</v>
      </c>
      <c r="Q1525" s="24">
        <v>0</v>
      </c>
      <c r="R1525" s="24">
        <v>1433.44</v>
      </c>
      <c r="S1525" s="24">
        <v>1738.68</v>
      </c>
      <c r="T1525" s="24">
        <v>2066.38</v>
      </c>
      <c r="U1525" s="24">
        <v>2501.04</v>
      </c>
      <c r="V1525" s="26">
        <v>116.97</v>
      </c>
      <c r="W1525" s="26">
        <v>0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3036.27</v>
      </c>
      <c r="E1526" s="24">
        <v>3518.51</v>
      </c>
      <c r="F1526" s="24">
        <v>4285.53</v>
      </c>
      <c r="G1526" s="24">
        <v>5977.89</v>
      </c>
      <c r="H1526" s="24">
        <v>0</v>
      </c>
      <c r="I1526" s="24">
        <v>1638.33</v>
      </c>
      <c r="J1526" s="24">
        <v>1943.57</v>
      </c>
      <c r="K1526" s="24">
        <v>2271.27</v>
      </c>
      <c r="L1526" s="24">
        <v>2705.93</v>
      </c>
      <c r="M1526" s="24">
        <v>3014.14</v>
      </c>
      <c r="N1526" s="24">
        <v>3496.38</v>
      </c>
      <c r="O1526" s="24">
        <v>4263.3999999999996</v>
      </c>
      <c r="P1526" s="24">
        <v>5955.76</v>
      </c>
      <c r="Q1526" s="24">
        <v>0</v>
      </c>
      <c r="R1526" s="24">
        <v>1616.2</v>
      </c>
      <c r="S1526" s="24">
        <v>1921.44</v>
      </c>
      <c r="T1526" s="24">
        <v>2249.14</v>
      </c>
      <c r="U1526" s="24">
        <v>2683.8</v>
      </c>
      <c r="V1526" s="26">
        <v>245.33</v>
      </c>
      <c r="W1526" s="26">
        <v>0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3325.97</v>
      </c>
      <c r="E1527" s="24">
        <v>3808.21</v>
      </c>
      <c r="F1527" s="24">
        <v>4575.2299999999996</v>
      </c>
      <c r="G1527" s="24">
        <v>6267.59</v>
      </c>
      <c r="H1527" s="24">
        <v>0</v>
      </c>
      <c r="I1527" s="24">
        <v>1928.03</v>
      </c>
      <c r="J1527" s="24">
        <v>2233.27</v>
      </c>
      <c r="K1527" s="24">
        <v>2560.9699999999998</v>
      </c>
      <c r="L1527" s="24">
        <v>2995.63</v>
      </c>
      <c r="M1527" s="24">
        <v>3303.84</v>
      </c>
      <c r="N1527" s="24">
        <v>3786.08</v>
      </c>
      <c r="O1527" s="24">
        <v>4553.1000000000004</v>
      </c>
      <c r="P1527" s="24">
        <v>6245.46</v>
      </c>
      <c r="Q1527" s="24">
        <v>0</v>
      </c>
      <c r="R1527" s="24">
        <v>1905.9</v>
      </c>
      <c r="S1527" s="24">
        <v>2211.14</v>
      </c>
      <c r="T1527" s="24">
        <v>2538.84</v>
      </c>
      <c r="U1527" s="24">
        <v>2973.5</v>
      </c>
      <c r="V1527" s="26">
        <v>252.03</v>
      </c>
      <c r="W1527" s="26">
        <v>0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3723.77</v>
      </c>
      <c r="E1528" s="24">
        <v>4206.01</v>
      </c>
      <c r="F1528" s="24">
        <v>4973.03</v>
      </c>
      <c r="G1528" s="24">
        <v>6665.39</v>
      </c>
      <c r="H1528" s="24">
        <v>0</v>
      </c>
      <c r="I1528" s="24">
        <v>2325.83</v>
      </c>
      <c r="J1528" s="24">
        <v>2631.07</v>
      </c>
      <c r="K1528" s="24">
        <v>2958.77</v>
      </c>
      <c r="L1528" s="24">
        <v>3393.43</v>
      </c>
      <c r="M1528" s="24">
        <v>3701.64</v>
      </c>
      <c r="N1528" s="24">
        <v>4183.88</v>
      </c>
      <c r="O1528" s="24">
        <v>4950.8999999999996</v>
      </c>
      <c r="P1528" s="24">
        <v>6643.26</v>
      </c>
      <c r="Q1528" s="24">
        <v>0</v>
      </c>
      <c r="R1528" s="24">
        <v>2303.6999999999998</v>
      </c>
      <c r="S1528" s="24">
        <v>2608.94</v>
      </c>
      <c r="T1528" s="24">
        <v>2936.64</v>
      </c>
      <c r="U1528" s="24">
        <v>3371.3</v>
      </c>
      <c r="V1528" s="26">
        <v>24.05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3891.99</v>
      </c>
      <c r="E1529" s="24">
        <v>4374.2299999999996</v>
      </c>
      <c r="F1529" s="24">
        <v>5141.25</v>
      </c>
      <c r="G1529" s="24">
        <v>6833.61</v>
      </c>
      <c r="H1529" s="24">
        <v>0</v>
      </c>
      <c r="I1529" s="24">
        <v>2494.0500000000002</v>
      </c>
      <c r="J1529" s="24">
        <v>2799.29</v>
      </c>
      <c r="K1529" s="24">
        <v>3126.99</v>
      </c>
      <c r="L1529" s="24">
        <v>3561.65</v>
      </c>
      <c r="M1529" s="24">
        <v>3869.86</v>
      </c>
      <c r="N1529" s="24">
        <v>4352.1000000000004</v>
      </c>
      <c r="O1529" s="24">
        <v>5119.12</v>
      </c>
      <c r="P1529" s="24">
        <v>6811.48</v>
      </c>
      <c r="Q1529" s="24">
        <v>0</v>
      </c>
      <c r="R1529" s="24">
        <v>2471.92</v>
      </c>
      <c r="S1529" s="24">
        <v>2777.16</v>
      </c>
      <c r="T1529" s="24">
        <v>3104.86</v>
      </c>
      <c r="U1529" s="24">
        <v>3539.52</v>
      </c>
      <c r="V1529" s="26">
        <v>52.57</v>
      </c>
      <c r="W1529" s="26">
        <v>0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3905.41</v>
      </c>
      <c r="E1530" s="24">
        <v>4387.6499999999996</v>
      </c>
      <c r="F1530" s="24">
        <v>5154.67</v>
      </c>
      <c r="G1530" s="24">
        <v>6847.03</v>
      </c>
      <c r="H1530" s="24">
        <v>0</v>
      </c>
      <c r="I1530" s="24">
        <v>2507.4699999999998</v>
      </c>
      <c r="J1530" s="24">
        <v>2812.71</v>
      </c>
      <c r="K1530" s="24">
        <v>3140.41</v>
      </c>
      <c r="L1530" s="24">
        <v>3575.07</v>
      </c>
      <c r="M1530" s="24">
        <v>3883.28</v>
      </c>
      <c r="N1530" s="24">
        <v>4365.5200000000004</v>
      </c>
      <c r="O1530" s="24">
        <v>5132.54</v>
      </c>
      <c r="P1530" s="24">
        <v>6824.9</v>
      </c>
      <c r="Q1530" s="24">
        <v>0</v>
      </c>
      <c r="R1530" s="24">
        <v>2485.34</v>
      </c>
      <c r="S1530" s="24">
        <v>2790.58</v>
      </c>
      <c r="T1530" s="24">
        <v>3118.28</v>
      </c>
      <c r="U1530" s="24">
        <v>3552.94</v>
      </c>
      <c r="V1530" s="26">
        <v>15.31</v>
      </c>
      <c r="W1530" s="26">
        <v>0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3909.77</v>
      </c>
      <c r="E1531" s="24">
        <v>4392.01</v>
      </c>
      <c r="F1531" s="24">
        <v>5159.03</v>
      </c>
      <c r="G1531" s="24">
        <v>6851.39</v>
      </c>
      <c r="H1531" s="24">
        <v>0</v>
      </c>
      <c r="I1531" s="24">
        <v>2511.83</v>
      </c>
      <c r="J1531" s="24">
        <v>2817.07</v>
      </c>
      <c r="K1531" s="24">
        <v>3144.77</v>
      </c>
      <c r="L1531" s="24">
        <v>3579.43</v>
      </c>
      <c r="M1531" s="24">
        <v>3887.64</v>
      </c>
      <c r="N1531" s="24">
        <v>4369.88</v>
      </c>
      <c r="O1531" s="24">
        <v>5136.8999999999996</v>
      </c>
      <c r="P1531" s="24">
        <v>6829.26</v>
      </c>
      <c r="Q1531" s="24">
        <v>0</v>
      </c>
      <c r="R1531" s="24">
        <v>2489.6999999999998</v>
      </c>
      <c r="S1531" s="24">
        <v>2794.94</v>
      </c>
      <c r="T1531" s="24">
        <v>3122.64</v>
      </c>
      <c r="U1531" s="24">
        <v>3557.3</v>
      </c>
      <c r="V1531" s="26">
        <v>0</v>
      </c>
      <c r="W1531" s="26">
        <v>123.4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3909.18</v>
      </c>
      <c r="E1532" s="24">
        <v>4391.42</v>
      </c>
      <c r="F1532" s="24">
        <v>5158.4399999999996</v>
      </c>
      <c r="G1532" s="24">
        <v>6850.8</v>
      </c>
      <c r="H1532" s="24">
        <v>0</v>
      </c>
      <c r="I1532" s="24">
        <v>2511.2399999999998</v>
      </c>
      <c r="J1532" s="24">
        <v>2816.48</v>
      </c>
      <c r="K1532" s="24">
        <v>3144.18</v>
      </c>
      <c r="L1532" s="24">
        <v>3578.84</v>
      </c>
      <c r="M1532" s="24">
        <v>3887.05</v>
      </c>
      <c r="N1532" s="24">
        <v>4369.29</v>
      </c>
      <c r="O1532" s="24">
        <v>5136.3100000000004</v>
      </c>
      <c r="P1532" s="24">
        <v>6828.67</v>
      </c>
      <c r="Q1532" s="24">
        <v>0</v>
      </c>
      <c r="R1532" s="24">
        <v>2489.11</v>
      </c>
      <c r="S1532" s="24">
        <v>2794.35</v>
      </c>
      <c r="T1532" s="24">
        <v>3122.05</v>
      </c>
      <c r="U1532" s="24">
        <v>3556.71</v>
      </c>
      <c r="V1532" s="26">
        <v>0</v>
      </c>
      <c r="W1532" s="26">
        <v>48.14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3905.27</v>
      </c>
      <c r="E1533" s="24">
        <v>4387.51</v>
      </c>
      <c r="F1533" s="24">
        <v>5154.53</v>
      </c>
      <c r="G1533" s="24">
        <v>6846.89</v>
      </c>
      <c r="H1533" s="24">
        <v>0</v>
      </c>
      <c r="I1533" s="24">
        <v>2507.33</v>
      </c>
      <c r="J1533" s="24">
        <v>2812.57</v>
      </c>
      <c r="K1533" s="24">
        <v>3140.27</v>
      </c>
      <c r="L1533" s="24">
        <v>3574.93</v>
      </c>
      <c r="M1533" s="24">
        <v>3883.14</v>
      </c>
      <c r="N1533" s="24">
        <v>4365.38</v>
      </c>
      <c r="O1533" s="24">
        <v>5132.3999999999996</v>
      </c>
      <c r="P1533" s="24">
        <v>6824.76</v>
      </c>
      <c r="Q1533" s="24">
        <v>0</v>
      </c>
      <c r="R1533" s="24">
        <v>2485.1999999999998</v>
      </c>
      <c r="S1533" s="24">
        <v>2790.44</v>
      </c>
      <c r="T1533" s="24">
        <v>3118.14</v>
      </c>
      <c r="U1533" s="24">
        <v>3552.8</v>
      </c>
      <c r="V1533" s="26">
        <v>0</v>
      </c>
      <c r="W1533" s="26">
        <v>98.69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3909.28</v>
      </c>
      <c r="E1534" s="24">
        <v>4391.5200000000004</v>
      </c>
      <c r="F1534" s="24">
        <v>5158.54</v>
      </c>
      <c r="G1534" s="24">
        <v>6850.9</v>
      </c>
      <c r="H1534" s="24">
        <v>0</v>
      </c>
      <c r="I1534" s="24">
        <v>2511.34</v>
      </c>
      <c r="J1534" s="24">
        <v>2816.58</v>
      </c>
      <c r="K1534" s="24">
        <v>3144.28</v>
      </c>
      <c r="L1534" s="24">
        <v>3578.94</v>
      </c>
      <c r="M1534" s="24">
        <v>3887.15</v>
      </c>
      <c r="N1534" s="24">
        <v>4369.3900000000003</v>
      </c>
      <c r="O1534" s="24">
        <v>5136.41</v>
      </c>
      <c r="P1534" s="24">
        <v>6828.77</v>
      </c>
      <c r="Q1534" s="24">
        <v>0</v>
      </c>
      <c r="R1534" s="24">
        <v>2489.21</v>
      </c>
      <c r="S1534" s="24">
        <v>2794.45</v>
      </c>
      <c r="T1534" s="24">
        <v>3122.15</v>
      </c>
      <c r="U1534" s="24">
        <v>3556.81</v>
      </c>
      <c r="V1534" s="26">
        <v>0</v>
      </c>
      <c r="W1534" s="26">
        <v>41.18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3907.26</v>
      </c>
      <c r="E1535" s="24">
        <v>4389.5</v>
      </c>
      <c r="F1535" s="24">
        <v>5156.5200000000004</v>
      </c>
      <c r="G1535" s="24">
        <v>6848.88</v>
      </c>
      <c r="H1535" s="24">
        <v>0</v>
      </c>
      <c r="I1535" s="24">
        <v>2509.3200000000002</v>
      </c>
      <c r="J1535" s="24">
        <v>2814.56</v>
      </c>
      <c r="K1535" s="24">
        <v>3142.26</v>
      </c>
      <c r="L1535" s="24">
        <v>3576.92</v>
      </c>
      <c r="M1535" s="24">
        <v>3885.13</v>
      </c>
      <c r="N1535" s="24">
        <v>4367.37</v>
      </c>
      <c r="O1535" s="24">
        <v>5134.3900000000003</v>
      </c>
      <c r="P1535" s="24">
        <v>6826.75</v>
      </c>
      <c r="Q1535" s="24">
        <v>0</v>
      </c>
      <c r="R1535" s="24">
        <v>2487.19</v>
      </c>
      <c r="S1535" s="24">
        <v>2792.43</v>
      </c>
      <c r="T1535" s="24">
        <v>3120.13</v>
      </c>
      <c r="U1535" s="24">
        <v>3554.79</v>
      </c>
      <c r="V1535" s="26">
        <v>0</v>
      </c>
      <c r="W1535" s="26">
        <v>17.25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3909.15</v>
      </c>
      <c r="E1536" s="24">
        <v>4391.3900000000003</v>
      </c>
      <c r="F1536" s="24">
        <v>5158.41</v>
      </c>
      <c r="G1536" s="24">
        <v>6850.77</v>
      </c>
      <c r="H1536" s="24">
        <v>0</v>
      </c>
      <c r="I1536" s="24">
        <v>2511.21</v>
      </c>
      <c r="J1536" s="24">
        <v>2816.45</v>
      </c>
      <c r="K1536" s="24">
        <v>3144.15</v>
      </c>
      <c r="L1536" s="24">
        <v>3578.81</v>
      </c>
      <c r="M1536" s="24">
        <v>3887.02</v>
      </c>
      <c r="N1536" s="24">
        <v>4369.26</v>
      </c>
      <c r="O1536" s="24">
        <v>5136.28</v>
      </c>
      <c r="P1536" s="24">
        <v>6828.64</v>
      </c>
      <c r="Q1536" s="24">
        <v>0</v>
      </c>
      <c r="R1536" s="24">
        <v>2489.08</v>
      </c>
      <c r="S1536" s="24">
        <v>2794.32</v>
      </c>
      <c r="T1536" s="24">
        <v>3122.02</v>
      </c>
      <c r="U1536" s="24">
        <v>3556.68</v>
      </c>
      <c r="V1536" s="26">
        <v>17.54</v>
      </c>
      <c r="W1536" s="26">
        <v>0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3796.98</v>
      </c>
      <c r="E1537" s="24">
        <v>4279.22</v>
      </c>
      <c r="F1537" s="24">
        <v>5046.24</v>
      </c>
      <c r="G1537" s="24">
        <v>6738.6</v>
      </c>
      <c r="H1537" s="24">
        <v>0</v>
      </c>
      <c r="I1537" s="24">
        <v>2399.04</v>
      </c>
      <c r="J1537" s="24">
        <v>2704.28</v>
      </c>
      <c r="K1537" s="24">
        <v>3031.98</v>
      </c>
      <c r="L1537" s="24">
        <v>3466.64</v>
      </c>
      <c r="M1537" s="24">
        <v>3774.85</v>
      </c>
      <c r="N1537" s="24">
        <v>4257.09</v>
      </c>
      <c r="O1537" s="24">
        <v>5024.1099999999997</v>
      </c>
      <c r="P1537" s="24">
        <v>6716.47</v>
      </c>
      <c r="Q1537" s="24">
        <v>0</v>
      </c>
      <c r="R1537" s="24">
        <v>2376.91</v>
      </c>
      <c r="S1537" s="24">
        <v>2682.15</v>
      </c>
      <c r="T1537" s="24">
        <v>3009.85</v>
      </c>
      <c r="U1537" s="24">
        <v>3444.51</v>
      </c>
      <c r="V1537" s="26">
        <v>114.02</v>
      </c>
      <c r="W1537" s="26">
        <v>0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3908.21</v>
      </c>
      <c r="E1538" s="24">
        <v>4390.45</v>
      </c>
      <c r="F1538" s="24">
        <v>5157.47</v>
      </c>
      <c r="G1538" s="24">
        <v>6849.83</v>
      </c>
      <c r="H1538" s="24">
        <v>0</v>
      </c>
      <c r="I1538" s="24">
        <v>2510.27</v>
      </c>
      <c r="J1538" s="24">
        <v>2815.51</v>
      </c>
      <c r="K1538" s="24">
        <v>3143.21</v>
      </c>
      <c r="L1538" s="24">
        <v>3577.87</v>
      </c>
      <c r="M1538" s="24">
        <v>3886.08</v>
      </c>
      <c r="N1538" s="24">
        <v>4368.32</v>
      </c>
      <c r="O1538" s="24">
        <v>5135.34</v>
      </c>
      <c r="P1538" s="24">
        <v>6827.7</v>
      </c>
      <c r="Q1538" s="24">
        <v>0</v>
      </c>
      <c r="R1538" s="24">
        <v>2488.14</v>
      </c>
      <c r="S1538" s="24">
        <v>2793.38</v>
      </c>
      <c r="T1538" s="24">
        <v>3121.08</v>
      </c>
      <c r="U1538" s="24">
        <v>3555.74</v>
      </c>
      <c r="V1538" s="26">
        <v>0</v>
      </c>
      <c r="W1538" s="26">
        <v>15.76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3897.95</v>
      </c>
      <c r="E1539" s="24">
        <v>4380.1899999999996</v>
      </c>
      <c r="F1539" s="24">
        <v>5147.21</v>
      </c>
      <c r="G1539" s="24">
        <v>6839.57</v>
      </c>
      <c r="H1539" s="24">
        <v>0</v>
      </c>
      <c r="I1539" s="24">
        <v>2500.0100000000002</v>
      </c>
      <c r="J1539" s="24">
        <v>2805.25</v>
      </c>
      <c r="K1539" s="24">
        <v>3132.95</v>
      </c>
      <c r="L1539" s="24">
        <v>3567.61</v>
      </c>
      <c r="M1539" s="24">
        <v>3875.82</v>
      </c>
      <c r="N1539" s="24">
        <v>4358.0600000000004</v>
      </c>
      <c r="O1539" s="24">
        <v>5125.08</v>
      </c>
      <c r="P1539" s="24">
        <v>6817.44</v>
      </c>
      <c r="Q1539" s="24">
        <v>0</v>
      </c>
      <c r="R1539" s="24">
        <v>2477.88</v>
      </c>
      <c r="S1539" s="24">
        <v>2783.12</v>
      </c>
      <c r="T1539" s="24">
        <v>3110.82</v>
      </c>
      <c r="U1539" s="24">
        <v>3545.48</v>
      </c>
      <c r="V1539" s="26">
        <v>0</v>
      </c>
      <c r="W1539" s="26">
        <v>160.41999999999999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3916.36</v>
      </c>
      <c r="E1540" s="24">
        <v>4398.6000000000004</v>
      </c>
      <c r="F1540" s="24">
        <v>5165.62</v>
      </c>
      <c r="G1540" s="24">
        <v>6857.98</v>
      </c>
      <c r="H1540" s="24">
        <v>0</v>
      </c>
      <c r="I1540" s="24">
        <v>2518.42</v>
      </c>
      <c r="J1540" s="24">
        <v>2823.66</v>
      </c>
      <c r="K1540" s="24">
        <v>3151.36</v>
      </c>
      <c r="L1540" s="24">
        <v>3586.02</v>
      </c>
      <c r="M1540" s="24">
        <v>3894.23</v>
      </c>
      <c r="N1540" s="24">
        <v>4376.47</v>
      </c>
      <c r="O1540" s="24">
        <v>5143.49</v>
      </c>
      <c r="P1540" s="24">
        <v>6835.85</v>
      </c>
      <c r="Q1540" s="24">
        <v>0</v>
      </c>
      <c r="R1540" s="24">
        <v>2496.29</v>
      </c>
      <c r="S1540" s="24">
        <v>2801.53</v>
      </c>
      <c r="T1540" s="24">
        <v>3129.23</v>
      </c>
      <c r="U1540" s="24">
        <v>3563.89</v>
      </c>
      <c r="V1540" s="26">
        <v>0</v>
      </c>
      <c r="W1540" s="26">
        <v>362.16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3913.18</v>
      </c>
      <c r="E1541" s="24">
        <v>4395.42</v>
      </c>
      <c r="F1541" s="24">
        <v>5162.4399999999996</v>
      </c>
      <c r="G1541" s="24">
        <v>6854.8</v>
      </c>
      <c r="H1541" s="24">
        <v>0</v>
      </c>
      <c r="I1541" s="24">
        <v>2515.2399999999998</v>
      </c>
      <c r="J1541" s="24">
        <v>2820.48</v>
      </c>
      <c r="K1541" s="24">
        <v>3148.18</v>
      </c>
      <c r="L1541" s="24">
        <v>3582.84</v>
      </c>
      <c r="M1541" s="24">
        <v>3891.05</v>
      </c>
      <c r="N1541" s="24">
        <v>4373.29</v>
      </c>
      <c r="O1541" s="24">
        <v>5140.3100000000004</v>
      </c>
      <c r="P1541" s="24">
        <v>6832.67</v>
      </c>
      <c r="Q1541" s="24">
        <v>0</v>
      </c>
      <c r="R1541" s="24">
        <v>2493.11</v>
      </c>
      <c r="S1541" s="24">
        <v>2798.35</v>
      </c>
      <c r="T1541" s="24">
        <v>3126.05</v>
      </c>
      <c r="U1541" s="24">
        <v>3560.71</v>
      </c>
      <c r="V1541" s="26">
        <v>0</v>
      </c>
      <c r="W1541" s="26">
        <v>345.07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3877.74</v>
      </c>
      <c r="E1542" s="24">
        <v>4359.9799999999996</v>
      </c>
      <c r="F1542" s="24">
        <v>5127</v>
      </c>
      <c r="G1542" s="24">
        <v>6819.36</v>
      </c>
      <c r="H1542" s="24">
        <v>0</v>
      </c>
      <c r="I1542" s="24">
        <v>2479.8000000000002</v>
      </c>
      <c r="J1542" s="24">
        <v>2785.04</v>
      </c>
      <c r="K1542" s="24">
        <v>3112.74</v>
      </c>
      <c r="L1542" s="24">
        <v>3547.4</v>
      </c>
      <c r="M1542" s="24">
        <v>3855.61</v>
      </c>
      <c r="N1542" s="24">
        <v>4337.8500000000004</v>
      </c>
      <c r="O1542" s="24">
        <v>5104.87</v>
      </c>
      <c r="P1542" s="24">
        <v>6797.23</v>
      </c>
      <c r="Q1542" s="24">
        <v>0</v>
      </c>
      <c r="R1542" s="24">
        <v>2457.67</v>
      </c>
      <c r="S1542" s="24">
        <v>2762.91</v>
      </c>
      <c r="T1542" s="24">
        <v>3090.61</v>
      </c>
      <c r="U1542" s="24">
        <v>3525.27</v>
      </c>
      <c r="V1542" s="26">
        <v>0</v>
      </c>
      <c r="W1542" s="26">
        <v>543.46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3632.56</v>
      </c>
      <c r="E1543" s="24">
        <v>4114.8</v>
      </c>
      <c r="F1543" s="24">
        <v>4881.82</v>
      </c>
      <c r="G1543" s="24">
        <v>6574.18</v>
      </c>
      <c r="H1543" s="24">
        <v>0</v>
      </c>
      <c r="I1543" s="24">
        <v>2234.62</v>
      </c>
      <c r="J1543" s="24">
        <v>2539.86</v>
      </c>
      <c r="K1543" s="24">
        <v>2867.56</v>
      </c>
      <c r="L1543" s="24">
        <v>3302.22</v>
      </c>
      <c r="M1543" s="24">
        <v>3610.43</v>
      </c>
      <c r="N1543" s="24">
        <v>4092.67</v>
      </c>
      <c r="O1543" s="24">
        <v>4859.6899999999996</v>
      </c>
      <c r="P1543" s="24">
        <v>6552.05</v>
      </c>
      <c r="Q1543" s="24">
        <v>0</v>
      </c>
      <c r="R1543" s="24">
        <v>2212.4899999999998</v>
      </c>
      <c r="S1543" s="24">
        <v>2517.73</v>
      </c>
      <c r="T1543" s="24">
        <v>2845.43</v>
      </c>
      <c r="U1543" s="24">
        <v>3280.09</v>
      </c>
      <c r="V1543" s="26">
        <v>0</v>
      </c>
      <c r="W1543" s="26">
        <v>404.86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3115.12</v>
      </c>
      <c r="E1544" s="24">
        <v>3597.36</v>
      </c>
      <c r="F1544" s="24">
        <v>4364.38</v>
      </c>
      <c r="G1544" s="24">
        <v>6056.74</v>
      </c>
      <c r="H1544" s="24">
        <v>0</v>
      </c>
      <c r="I1544" s="24">
        <v>1717.18</v>
      </c>
      <c r="J1544" s="24">
        <v>2022.42</v>
      </c>
      <c r="K1544" s="24">
        <v>2350.12</v>
      </c>
      <c r="L1544" s="24">
        <v>2784.78</v>
      </c>
      <c r="M1544" s="24">
        <v>3092.99</v>
      </c>
      <c r="N1544" s="24">
        <v>3575.23</v>
      </c>
      <c r="O1544" s="24">
        <v>4342.25</v>
      </c>
      <c r="P1544" s="24">
        <v>6034.61</v>
      </c>
      <c r="Q1544" s="24">
        <v>0</v>
      </c>
      <c r="R1544" s="24">
        <v>1695.05</v>
      </c>
      <c r="S1544" s="24">
        <v>2000.29</v>
      </c>
      <c r="T1544" s="24">
        <v>2327.9899999999998</v>
      </c>
      <c r="U1544" s="24">
        <v>2762.65</v>
      </c>
      <c r="V1544" s="26">
        <v>0</v>
      </c>
      <c r="W1544" s="26">
        <v>198.94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3035.32</v>
      </c>
      <c r="E1545" s="24">
        <v>3517.56</v>
      </c>
      <c r="F1545" s="24">
        <v>4284.58</v>
      </c>
      <c r="G1545" s="24">
        <v>5976.94</v>
      </c>
      <c r="H1545" s="24">
        <v>0</v>
      </c>
      <c r="I1545" s="24">
        <v>1637.38</v>
      </c>
      <c r="J1545" s="24">
        <v>1942.62</v>
      </c>
      <c r="K1545" s="24">
        <v>2270.3200000000002</v>
      </c>
      <c r="L1545" s="24">
        <v>2704.98</v>
      </c>
      <c r="M1545" s="24">
        <v>3013.19</v>
      </c>
      <c r="N1545" s="24">
        <v>3495.43</v>
      </c>
      <c r="O1545" s="24">
        <v>4262.45</v>
      </c>
      <c r="P1545" s="24">
        <v>5954.81</v>
      </c>
      <c r="Q1545" s="24">
        <v>0</v>
      </c>
      <c r="R1545" s="24">
        <v>1615.25</v>
      </c>
      <c r="S1545" s="24">
        <v>1920.49</v>
      </c>
      <c r="T1545" s="24">
        <v>2248.19</v>
      </c>
      <c r="U1545" s="24">
        <v>2682.85</v>
      </c>
      <c r="V1545" s="26">
        <v>0</v>
      </c>
      <c r="W1545" s="26">
        <v>13.26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2969.97</v>
      </c>
      <c r="E1546" s="24">
        <v>3452.21</v>
      </c>
      <c r="F1546" s="24">
        <v>4219.2299999999996</v>
      </c>
      <c r="G1546" s="24">
        <v>5911.59</v>
      </c>
      <c r="H1546" s="24">
        <v>0</v>
      </c>
      <c r="I1546" s="24">
        <v>1572.03</v>
      </c>
      <c r="J1546" s="24">
        <v>1877.27</v>
      </c>
      <c r="K1546" s="24">
        <v>2204.9699999999998</v>
      </c>
      <c r="L1546" s="24">
        <v>2639.63</v>
      </c>
      <c r="M1546" s="24">
        <v>2947.84</v>
      </c>
      <c r="N1546" s="24">
        <v>3430.08</v>
      </c>
      <c r="O1546" s="24">
        <v>4197.1000000000004</v>
      </c>
      <c r="P1546" s="24">
        <v>5889.46</v>
      </c>
      <c r="Q1546" s="24">
        <v>0</v>
      </c>
      <c r="R1546" s="24">
        <v>1549.9</v>
      </c>
      <c r="S1546" s="24">
        <v>1855.14</v>
      </c>
      <c r="T1546" s="24">
        <v>2182.84</v>
      </c>
      <c r="U1546" s="24">
        <v>2617.5</v>
      </c>
      <c r="V1546" s="26">
        <v>25.32</v>
      </c>
      <c r="W1546" s="26">
        <v>0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2897.68</v>
      </c>
      <c r="E1547" s="24">
        <v>3379.92</v>
      </c>
      <c r="F1547" s="24">
        <v>4146.9399999999996</v>
      </c>
      <c r="G1547" s="24">
        <v>5839.3</v>
      </c>
      <c r="H1547" s="24">
        <v>0</v>
      </c>
      <c r="I1547" s="24">
        <v>1499.74</v>
      </c>
      <c r="J1547" s="24">
        <v>1804.98</v>
      </c>
      <c r="K1547" s="24">
        <v>2132.6799999999998</v>
      </c>
      <c r="L1547" s="24">
        <v>2567.34</v>
      </c>
      <c r="M1547" s="24">
        <v>2875.55</v>
      </c>
      <c r="N1547" s="24">
        <v>3357.79</v>
      </c>
      <c r="O1547" s="24">
        <v>4124.8100000000004</v>
      </c>
      <c r="P1547" s="24">
        <v>5817.17</v>
      </c>
      <c r="Q1547" s="24">
        <v>0</v>
      </c>
      <c r="R1547" s="24">
        <v>1477.61</v>
      </c>
      <c r="S1547" s="24">
        <v>1782.85</v>
      </c>
      <c r="T1547" s="24">
        <v>2110.5500000000002</v>
      </c>
      <c r="U1547" s="24">
        <v>2545.21</v>
      </c>
      <c r="V1547" s="26">
        <v>11.14</v>
      </c>
      <c r="W1547" s="26">
        <v>0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2841.07</v>
      </c>
      <c r="E1548" s="24">
        <v>3323.31</v>
      </c>
      <c r="F1548" s="24">
        <v>4090.33</v>
      </c>
      <c r="G1548" s="24">
        <v>5782.69</v>
      </c>
      <c r="H1548" s="24">
        <v>0</v>
      </c>
      <c r="I1548" s="24">
        <v>1443.13</v>
      </c>
      <c r="J1548" s="24">
        <v>1748.37</v>
      </c>
      <c r="K1548" s="24">
        <v>2076.0700000000002</v>
      </c>
      <c r="L1548" s="24">
        <v>2510.73</v>
      </c>
      <c r="M1548" s="24">
        <v>2818.94</v>
      </c>
      <c r="N1548" s="24">
        <v>3301.18</v>
      </c>
      <c r="O1548" s="24">
        <v>4068.2</v>
      </c>
      <c r="P1548" s="24">
        <v>5760.56</v>
      </c>
      <c r="Q1548" s="24">
        <v>0</v>
      </c>
      <c r="R1548" s="24">
        <v>1421</v>
      </c>
      <c r="S1548" s="24">
        <v>1726.24</v>
      </c>
      <c r="T1548" s="24">
        <v>2053.94</v>
      </c>
      <c r="U1548" s="24">
        <v>2488.6</v>
      </c>
      <c r="V1548" s="26">
        <v>56.55</v>
      </c>
      <c r="W1548" s="26">
        <v>0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2851.35</v>
      </c>
      <c r="E1549" s="24">
        <v>3333.59</v>
      </c>
      <c r="F1549" s="24">
        <v>4100.6099999999997</v>
      </c>
      <c r="G1549" s="24">
        <v>5792.97</v>
      </c>
      <c r="H1549" s="24">
        <v>0</v>
      </c>
      <c r="I1549" s="24">
        <v>1453.41</v>
      </c>
      <c r="J1549" s="24">
        <v>1758.65</v>
      </c>
      <c r="K1549" s="24">
        <v>2086.35</v>
      </c>
      <c r="L1549" s="24">
        <v>2521.0100000000002</v>
      </c>
      <c r="M1549" s="24">
        <v>2829.22</v>
      </c>
      <c r="N1549" s="24">
        <v>3311.46</v>
      </c>
      <c r="O1549" s="24">
        <v>4078.48</v>
      </c>
      <c r="P1549" s="24">
        <v>5770.84</v>
      </c>
      <c r="Q1549" s="24">
        <v>0</v>
      </c>
      <c r="R1549" s="24">
        <v>1431.28</v>
      </c>
      <c r="S1549" s="24">
        <v>1736.52</v>
      </c>
      <c r="T1549" s="24">
        <v>2064.2199999999998</v>
      </c>
      <c r="U1549" s="24">
        <v>2498.88</v>
      </c>
      <c r="V1549" s="26">
        <v>156.04</v>
      </c>
      <c r="W1549" s="26">
        <v>0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2968.17</v>
      </c>
      <c r="E1550" s="24">
        <v>3450.41</v>
      </c>
      <c r="F1550" s="24">
        <v>4217.43</v>
      </c>
      <c r="G1550" s="24">
        <v>5909.79</v>
      </c>
      <c r="H1550" s="24">
        <v>0</v>
      </c>
      <c r="I1550" s="24">
        <v>1570.23</v>
      </c>
      <c r="J1550" s="24">
        <v>1875.47</v>
      </c>
      <c r="K1550" s="24">
        <v>2203.17</v>
      </c>
      <c r="L1550" s="24">
        <v>2637.83</v>
      </c>
      <c r="M1550" s="24">
        <v>2946.04</v>
      </c>
      <c r="N1550" s="24">
        <v>3428.28</v>
      </c>
      <c r="O1550" s="24">
        <v>4195.3</v>
      </c>
      <c r="P1550" s="24">
        <v>5887.66</v>
      </c>
      <c r="Q1550" s="24">
        <v>0</v>
      </c>
      <c r="R1550" s="24">
        <v>1548.1</v>
      </c>
      <c r="S1550" s="24">
        <v>1853.34</v>
      </c>
      <c r="T1550" s="24">
        <v>2181.04</v>
      </c>
      <c r="U1550" s="24">
        <v>2615.6999999999998</v>
      </c>
      <c r="V1550" s="26">
        <v>174.8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3060.57</v>
      </c>
      <c r="E1551" s="24">
        <v>3542.81</v>
      </c>
      <c r="F1551" s="24">
        <v>4309.83</v>
      </c>
      <c r="G1551" s="24">
        <v>6002.19</v>
      </c>
      <c r="H1551" s="24">
        <v>0</v>
      </c>
      <c r="I1551" s="24">
        <v>1662.63</v>
      </c>
      <c r="J1551" s="24">
        <v>1967.87</v>
      </c>
      <c r="K1551" s="24">
        <v>2295.5700000000002</v>
      </c>
      <c r="L1551" s="24">
        <v>2730.23</v>
      </c>
      <c r="M1551" s="24">
        <v>3038.44</v>
      </c>
      <c r="N1551" s="24">
        <v>3520.68</v>
      </c>
      <c r="O1551" s="24">
        <v>4287.7</v>
      </c>
      <c r="P1551" s="24">
        <v>5980.06</v>
      </c>
      <c r="Q1551" s="24">
        <v>0</v>
      </c>
      <c r="R1551" s="24">
        <v>1640.5</v>
      </c>
      <c r="S1551" s="24">
        <v>1945.74</v>
      </c>
      <c r="T1551" s="24">
        <v>2273.44</v>
      </c>
      <c r="U1551" s="24">
        <v>2708.1</v>
      </c>
      <c r="V1551" s="26">
        <v>369.05</v>
      </c>
      <c r="W1551" s="26">
        <v>0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3271.11</v>
      </c>
      <c r="E1552" s="24">
        <v>3753.35</v>
      </c>
      <c r="F1552" s="24">
        <v>4520.37</v>
      </c>
      <c r="G1552" s="24">
        <v>6212.73</v>
      </c>
      <c r="H1552" s="24">
        <v>0</v>
      </c>
      <c r="I1552" s="24">
        <v>1873.17</v>
      </c>
      <c r="J1552" s="24">
        <v>2178.41</v>
      </c>
      <c r="K1552" s="24">
        <v>2506.11</v>
      </c>
      <c r="L1552" s="24">
        <v>2940.77</v>
      </c>
      <c r="M1552" s="24">
        <v>3248.98</v>
      </c>
      <c r="N1552" s="24">
        <v>3731.22</v>
      </c>
      <c r="O1552" s="24">
        <v>4498.24</v>
      </c>
      <c r="P1552" s="24">
        <v>6190.6</v>
      </c>
      <c r="Q1552" s="24">
        <v>0</v>
      </c>
      <c r="R1552" s="24">
        <v>1851.04</v>
      </c>
      <c r="S1552" s="24">
        <v>2156.2800000000002</v>
      </c>
      <c r="T1552" s="24">
        <v>2483.98</v>
      </c>
      <c r="U1552" s="24">
        <v>2918.64</v>
      </c>
      <c r="V1552" s="26">
        <v>475.46</v>
      </c>
      <c r="W1552" s="26">
        <v>0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3810.18</v>
      </c>
      <c r="E1553" s="24">
        <v>4292.42</v>
      </c>
      <c r="F1553" s="24">
        <v>5059.4399999999996</v>
      </c>
      <c r="G1553" s="24">
        <v>6751.8</v>
      </c>
      <c r="H1553" s="24">
        <v>0</v>
      </c>
      <c r="I1553" s="24">
        <v>2412.2399999999998</v>
      </c>
      <c r="J1553" s="24">
        <v>2717.48</v>
      </c>
      <c r="K1553" s="24">
        <v>3045.18</v>
      </c>
      <c r="L1553" s="24">
        <v>3479.84</v>
      </c>
      <c r="M1553" s="24">
        <v>3788.05</v>
      </c>
      <c r="N1553" s="24">
        <v>4270.29</v>
      </c>
      <c r="O1553" s="24">
        <v>5037.3100000000004</v>
      </c>
      <c r="P1553" s="24">
        <v>6729.67</v>
      </c>
      <c r="Q1553" s="24">
        <v>0</v>
      </c>
      <c r="R1553" s="24">
        <v>2390.11</v>
      </c>
      <c r="S1553" s="24">
        <v>2695.35</v>
      </c>
      <c r="T1553" s="24">
        <v>3023.05</v>
      </c>
      <c r="U1553" s="24">
        <v>3457.71</v>
      </c>
      <c r="V1553" s="26">
        <v>108.41</v>
      </c>
      <c r="W1553" s="26">
        <v>0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3875.57</v>
      </c>
      <c r="E1554" s="24">
        <v>4357.8100000000004</v>
      </c>
      <c r="F1554" s="24">
        <v>5124.83</v>
      </c>
      <c r="G1554" s="24">
        <v>6817.19</v>
      </c>
      <c r="H1554" s="24">
        <v>0</v>
      </c>
      <c r="I1554" s="24">
        <v>2477.63</v>
      </c>
      <c r="J1554" s="24">
        <v>2782.87</v>
      </c>
      <c r="K1554" s="24">
        <v>3110.57</v>
      </c>
      <c r="L1554" s="24">
        <v>3545.23</v>
      </c>
      <c r="M1554" s="24">
        <v>3853.44</v>
      </c>
      <c r="N1554" s="24">
        <v>4335.68</v>
      </c>
      <c r="O1554" s="24">
        <v>5102.7</v>
      </c>
      <c r="P1554" s="24">
        <v>6795.06</v>
      </c>
      <c r="Q1554" s="24">
        <v>0</v>
      </c>
      <c r="R1554" s="24">
        <v>2455.5</v>
      </c>
      <c r="S1554" s="24">
        <v>2760.74</v>
      </c>
      <c r="T1554" s="24">
        <v>3088.44</v>
      </c>
      <c r="U1554" s="24">
        <v>3523.1</v>
      </c>
      <c r="V1554" s="26">
        <v>99.73</v>
      </c>
      <c r="W1554" s="26">
        <v>0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3895.37</v>
      </c>
      <c r="E1555" s="24">
        <v>4377.6099999999997</v>
      </c>
      <c r="F1555" s="24">
        <v>5144.63</v>
      </c>
      <c r="G1555" s="24">
        <v>6836.99</v>
      </c>
      <c r="H1555" s="24">
        <v>0</v>
      </c>
      <c r="I1555" s="24">
        <v>2497.4299999999998</v>
      </c>
      <c r="J1555" s="24">
        <v>2802.67</v>
      </c>
      <c r="K1555" s="24">
        <v>3130.37</v>
      </c>
      <c r="L1555" s="24">
        <v>3565.03</v>
      </c>
      <c r="M1555" s="24">
        <v>3873.24</v>
      </c>
      <c r="N1555" s="24">
        <v>4355.4799999999996</v>
      </c>
      <c r="O1555" s="24">
        <v>5122.5</v>
      </c>
      <c r="P1555" s="24">
        <v>6814.86</v>
      </c>
      <c r="Q1555" s="24">
        <v>0</v>
      </c>
      <c r="R1555" s="24">
        <v>2475.3000000000002</v>
      </c>
      <c r="S1555" s="24">
        <v>2780.54</v>
      </c>
      <c r="T1555" s="24">
        <v>3108.24</v>
      </c>
      <c r="U1555" s="24">
        <v>3542.9</v>
      </c>
      <c r="V1555" s="26">
        <v>99.2</v>
      </c>
      <c r="W1555" s="26">
        <v>0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3898.88</v>
      </c>
      <c r="E1556" s="24">
        <v>4381.12</v>
      </c>
      <c r="F1556" s="24">
        <v>5148.1400000000003</v>
      </c>
      <c r="G1556" s="24">
        <v>6840.5</v>
      </c>
      <c r="H1556" s="24">
        <v>0</v>
      </c>
      <c r="I1556" s="24">
        <v>2500.94</v>
      </c>
      <c r="J1556" s="24">
        <v>2806.18</v>
      </c>
      <c r="K1556" s="24">
        <v>3133.88</v>
      </c>
      <c r="L1556" s="24">
        <v>3568.54</v>
      </c>
      <c r="M1556" s="24">
        <v>3876.75</v>
      </c>
      <c r="N1556" s="24">
        <v>4358.99</v>
      </c>
      <c r="O1556" s="24">
        <v>5126.01</v>
      </c>
      <c r="P1556" s="24">
        <v>6818.37</v>
      </c>
      <c r="Q1556" s="24">
        <v>0</v>
      </c>
      <c r="R1556" s="24">
        <v>2478.81</v>
      </c>
      <c r="S1556" s="24">
        <v>2784.05</v>
      </c>
      <c r="T1556" s="24">
        <v>3111.75</v>
      </c>
      <c r="U1556" s="24">
        <v>3546.41</v>
      </c>
      <c r="V1556" s="26">
        <v>104.99</v>
      </c>
      <c r="W1556" s="26">
        <v>0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3900.67</v>
      </c>
      <c r="E1557" s="24">
        <v>4382.91</v>
      </c>
      <c r="F1557" s="24">
        <v>5149.93</v>
      </c>
      <c r="G1557" s="24">
        <v>6842.29</v>
      </c>
      <c r="H1557" s="24">
        <v>0</v>
      </c>
      <c r="I1557" s="24">
        <v>2502.73</v>
      </c>
      <c r="J1557" s="24">
        <v>2807.97</v>
      </c>
      <c r="K1557" s="24">
        <v>3135.67</v>
      </c>
      <c r="L1557" s="24">
        <v>3570.33</v>
      </c>
      <c r="M1557" s="24">
        <v>3878.54</v>
      </c>
      <c r="N1557" s="24">
        <v>4360.78</v>
      </c>
      <c r="O1557" s="24">
        <v>5127.8</v>
      </c>
      <c r="P1557" s="24">
        <v>6820.16</v>
      </c>
      <c r="Q1557" s="24">
        <v>0</v>
      </c>
      <c r="R1557" s="24">
        <v>2480.6</v>
      </c>
      <c r="S1557" s="24">
        <v>2785.84</v>
      </c>
      <c r="T1557" s="24">
        <v>3113.54</v>
      </c>
      <c r="U1557" s="24">
        <v>3548.2</v>
      </c>
      <c r="V1557" s="26">
        <v>121.14</v>
      </c>
      <c r="W1557" s="26">
        <v>0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3900.62</v>
      </c>
      <c r="E1558" s="24">
        <v>4382.8599999999997</v>
      </c>
      <c r="F1558" s="24">
        <v>5149.88</v>
      </c>
      <c r="G1558" s="24">
        <v>6842.24</v>
      </c>
      <c r="H1558" s="24">
        <v>0</v>
      </c>
      <c r="I1558" s="24">
        <v>2502.6799999999998</v>
      </c>
      <c r="J1558" s="24">
        <v>2807.92</v>
      </c>
      <c r="K1558" s="24">
        <v>3135.62</v>
      </c>
      <c r="L1558" s="24">
        <v>3570.28</v>
      </c>
      <c r="M1558" s="24">
        <v>3878.49</v>
      </c>
      <c r="N1558" s="24">
        <v>4360.7299999999996</v>
      </c>
      <c r="O1558" s="24">
        <v>5127.75</v>
      </c>
      <c r="P1558" s="24">
        <v>6820.11</v>
      </c>
      <c r="Q1558" s="24">
        <v>0</v>
      </c>
      <c r="R1558" s="24">
        <v>2480.5500000000002</v>
      </c>
      <c r="S1558" s="24">
        <v>2785.79</v>
      </c>
      <c r="T1558" s="24">
        <v>3113.49</v>
      </c>
      <c r="U1558" s="24">
        <v>3548.15</v>
      </c>
      <c r="V1558" s="26">
        <v>120.06</v>
      </c>
      <c r="W1558" s="26">
        <v>0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3899.22</v>
      </c>
      <c r="E1559" s="24">
        <v>4381.46</v>
      </c>
      <c r="F1559" s="24">
        <v>5148.4799999999996</v>
      </c>
      <c r="G1559" s="24">
        <v>6840.84</v>
      </c>
      <c r="H1559" s="24">
        <v>0</v>
      </c>
      <c r="I1559" s="24">
        <v>2501.2800000000002</v>
      </c>
      <c r="J1559" s="24">
        <v>2806.52</v>
      </c>
      <c r="K1559" s="24">
        <v>3134.22</v>
      </c>
      <c r="L1559" s="24">
        <v>3568.88</v>
      </c>
      <c r="M1559" s="24">
        <v>3877.09</v>
      </c>
      <c r="N1559" s="24">
        <v>4359.33</v>
      </c>
      <c r="O1559" s="24">
        <v>5126.3500000000004</v>
      </c>
      <c r="P1559" s="24">
        <v>6818.71</v>
      </c>
      <c r="Q1559" s="24">
        <v>0</v>
      </c>
      <c r="R1559" s="24">
        <v>2479.15</v>
      </c>
      <c r="S1559" s="24">
        <v>2784.39</v>
      </c>
      <c r="T1559" s="24">
        <v>3112.09</v>
      </c>
      <c r="U1559" s="24">
        <v>3546.75</v>
      </c>
      <c r="V1559" s="26">
        <v>139</v>
      </c>
      <c r="W1559" s="26">
        <v>0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3900.49</v>
      </c>
      <c r="E1560" s="24">
        <v>4382.7299999999996</v>
      </c>
      <c r="F1560" s="24">
        <v>5149.75</v>
      </c>
      <c r="G1560" s="24">
        <v>6842.11</v>
      </c>
      <c r="H1560" s="24">
        <v>0</v>
      </c>
      <c r="I1560" s="24">
        <v>2502.5500000000002</v>
      </c>
      <c r="J1560" s="24">
        <v>2807.79</v>
      </c>
      <c r="K1560" s="24">
        <v>3135.49</v>
      </c>
      <c r="L1560" s="24">
        <v>3570.15</v>
      </c>
      <c r="M1560" s="24">
        <v>3878.36</v>
      </c>
      <c r="N1560" s="24">
        <v>4360.6000000000004</v>
      </c>
      <c r="O1560" s="24">
        <v>5127.62</v>
      </c>
      <c r="P1560" s="24">
        <v>6819.98</v>
      </c>
      <c r="Q1560" s="24">
        <v>0</v>
      </c>
      <c r="R1560" s="24">
        <v>2480.42</v>
      </c>
      <c r="S1560" s="24">
        <v>2785.66</v>
      </c>
      <c r="T1560" s="24">
        <v>3113.36</v>
      </c>
      <c r="U1560" s="24">
        <v>3548.02</v>
      </c>
      <c r="V1560" s="26">
        <v>134.13</v>
      </c>
      <c r="W1560" s="26">
        <v>0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3893.51</v>
      </c>
      <c r="E1561" s="24">
        <v>4375.75</v>
      </c>
      <c r="F1561" s="24">
        <v>5142.7700000000004</v>
      </c>
      <c r="G1561" s="24">
        <v>6835.13</v>
      </c>
      <c r="H1561" s="24">
        <v>0</v>
      </c>
      <c r="I1561" s="24">
        <v>2495.5700000000002</v>
      </c>
      <c r="J1561" s="24">
        <v>2800.81</v>
      </c>
      <c r="K1561" s="24">
        <v>3128.51</v>
      </c>
      <c r="L1561" s="24">
        <v>3563.17</v>
      </c>
      <c r="M1561" s="24">
        <v>3871.38</v>
      </c>
      <c r="N1561" s="24">
        <v>4353.62</v>
      </c>
      <c r="O1561" s="24">
        <v>5120.6400000000003</v>
      </c>
      <c r="P1561" s="24">
        <v>6813</v>
      </c>
      <c r="Q1561" s="24">
        <v>0</v>
      </c>
      <c r="R1561" s="24">
        <v>2473.44</v>
      </c>
      <c r="S1561" s="24">
        <v>2778.68</v>
      </c>
      <c r="T1561" s="24">
        <v>3106.38</v>
      </c>
      <c r="U1561" s="24">
        <v>3541.04</v>
      </c>
      <c r="V1561" s="26">
        <v>138.97</v>
      </c>
      <c r="W1561" s="26">
        <v>0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3884.59</v>
      </c>
      <c r="E1562" s="24">
        <v>4366.83</v>
      </c>
      <c r="F1562" s="24">
        <v>5133.8500000000004</v>
      </c>
      <c r="G1562" s="24">
        <v>6826.21</v>
      </c>
      <c r="H1562" s="24">
        <v>0</v>
      </c>
      <c r="I1562" s="24">
        <v>2486.65</v>
      </c>
      <c r="J1562" s="24">
        <v>2791.89</v>
      </c>
      <c r="K1562" s="24">
        <v>3119.59</v>
      </c>
      <c r="L1562" s="24">
        <v>3554.25</v>
      </c>
      <c r="M1562" s="24">
        <v>3862.46</v>
      </c>
      <c r="N1562" s="24">
        <v>4344.7</v>
      </c>
      <c r="O1562" s="24">
        <v>5111.72</v>
      </c>
      <c r="P1562" s="24">
        <v>6804.08</v>
      </c>
      <c r="Q1562" s="24">
        <v>0</v>
      </c>
      <c r="R1562" s="24">
        <v>2464.52</v>
      </c>
      <c r="S1562" s="24">
        <v>2769.76</v>
      </c>
      <c r="T1562" s="24">
        <v>3097.46</v>
      </c>
      <c r="U1562" s="24">
        <v>3532.12</v>
      </c>
      <c r="V1562" s="26">
        <v>107.97</v>
      </c>
      <c r="W1562" s="26">
        <v>0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3913.32</v>
      </c>
      <c r="E1563" s="24">
        <v>4395.5600000000004</v>
      </c>
      <c r="F1563" s="24">
        <v>5162.58</v>
      </c>
      <c r="G1563" s="24">
        <v>6854.94</v>
      </c>
      <c r="H1563" s="24">
        <v>0</v>
      </c>
      <c r="I1563" s="24">
        <v>2515.38</v>
      </c>
      <c r="J1563" s="24">
        <v>2820.62</v>
      </c>
      <c r="K1563" s="24">
        <v>3148.32</v>
      </c>
      <c r="L1563" s="24">
        <v>3582.98</v>
      </c>
      <c r="M1563" s="24">
        <v>3891.19</v>
      </c>
      <c r="N1563" s="24">
        <v>4373.43</v>
      </c>
      <c r="O1563" s="24">
        <v>5140.45</v>
      </c>
      <c r="P1563" s="24">
        <v>6832.81</v>
      </c>
      <c r="Q1563" s="24">
        <v>0</v>
      </c>
      <c r="R1563" s="24">
        <v>2493.25</v>
      </c>
      <c r="S1563" s="24">
        <v>2798.49</v>
      </c>
      <c r="T1563" s="24">
        <v>3126.19</v>
      </c>
      <c r="U1563" s="24">
        <v>3560.85</v>
      </c>
      <c r="V1563" s="26">
        <v>114.32</v>
      </c>
      <c r="W1563" s="26">
        <v>0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3912.22</v>
      </c>
      <c r="E1564" s="24">
        <v>4394.46</v>
      </c>
      <c r="F1564" s="24">
        <v>5161.4799999999996</v>
      </c>
      <c r="G1564" s="24">
        <v>6853.84</v>
      </c>
      <c r="H1564" s="24">
        <v>0</v>
      </c>
      <c r="I1564" s="24">
        <v>2514.2800000000002</v>
      </c>
      <c r="J1564" s="24">
        <v>2819.52</v>
      </c>
      <c r="K1564" s="24">
        <v>3147.22</v>
      </c>
      <c r="L1564" s="24">
        <v>3581.88</v>
      </c>
      <c r="M1564" s="24">
        <v>3890.09</v>
      </c>
      <c r="N1564" s="24">
        <v>4372.33</v>
      </c>
      <c r="O1564" s="24">
        <v>5139.3500000000004</v>
      </c>
      <c r="P1564" s="24">
        <v>6831.71</v>
      </c>
      <c r="Q1564" s="24">
        <v>0</v>
      </c>
      <c r="R1564" s="24">
        <v>2492.15</v>
      </c>
      <c r="S1564" s="24">
        <v>2797.39</v>
      </c>
      <c r="T1564" s="24">
        <v>3125.09</v>
      </c>
      <c r="U1564" s="24">
        <v>3559.75</v>
      </c>
      <c r="V1564" s="26">
        <v>91.29</v>
      </c>
      <c r="W1564" s="26">
        <v>0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3909.29</v>
      </c>
      <c r="E1565" s="24">
        <v>4391.53</v>
      </c>
      <c r="F1565" s="24">
        <v>5158.55</v>
      </c>
      <c r="G1565" s="24">
        <v>6850.91</v>
      </c>
      <c r="H1565" s="24">
        <v>0</v>
      </c>
      <c r="I1565" s="24">
        <v>2511.35</v>
      </c>
      <c r="J1565" s="24">
        <v>2816.59</v>
      </c>
      <c r="K1565" s="24">
        <v>3144.29</v>
      </c>
      <c r="L1565" s="24">
        <v>3578.95</v>
      </c>
      <c r="M1565" s="24">
        <v>3887.16</v>
      </c>
      <c r="N1565" s="24">
        <v>4369.3999999999996</v>
      </c>
      <c r="O1565" s="24">
        <v>5136.42</v>
      </c>
      <c r="P1565" s="24">
        <v>6828.78</v>
      </c>
      <c r="Q1565" s="24">
        <v>0</v>
      </c>
      <c r="R1565" s="24">
        <v>2489.2199999999998</v>
      </c>
      <c r="S1565" s="24">
        <v>2794.46</v>
      </c>
      <c r="T1565" s="24">
        <v>3122.16</v>
      </c>
      <c r="U1565" s="24">
        <v>3556.82</v>
      </c>
      <c r="V1565" s="26">
        <v>86.41</v>
      </c>
      <c r="W1565" s="26">
        <v>0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3869.5</v>
      </c>
      <c r="E1566" s="24">
        <v>4351.74</v>
      </c>
      <c r="F1566" s="24">
        <v>5118.76</v>
      </c>
      <c r="G1566" s="24">
        <v>6811.12</v>
      </c>
      <c r="H1566" s="24">
        <v>0</v>
      </c>
      <c r="I1566" s="24">
        <v>2471.56</v>
      </c>
      <c r="J1566" s="24">
        <v>2776.8</v>
      </c>
      <c r="K1566" s="24">
        <v>3104.5</v>
      </c>
      <c r="L1566" s="24">
        <v>3539.16</v>
      </c>
      <c r="M1566" s="24">
        <v>3847.37</v>
      </c>
      <c r="N1566" s="24">
        <v>4329.6099999999997</v>
      </c>
      <c r="O1566" s="24">
        <v>5096.63</v>
      </c>
      <c r="P1566" s="24">
        <v>6788.99</v>
      </c>
      <c r="Q1566" s="24">
        <v>0</v>
      </c>
      <c r="R1566" s="24">
        <v>2449.4299999999998</v>
      </c>
      <c r="S1566" s="24">
        <v>2754.67</v>
      </c>
      <c r="T1566" s="24">
        <v>3082.37</v>
      </c>
      <c r="U1566" s="24">
        <v>3517.03</v>
      </c>
      <c r="V1566" s="26">
        <v>0</v>
      </c>
      <c r="W1566" s="26">
        <v>102.82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3450.47</v>
      </c>
      <c r="E1567" s="24">
        <v>3932.71</v>
      </c>
      <c r="F1567" s="24">
        <v>4699.7299999999996</v>
      </c>
      <c r="G1567" s="24">
        <v>6392.09</v>
      </c>
      <c r="H1567" s="24">
        <v>0</v>
      </c>
      <c r="I1567" s="24">
        <v>2052.5300000000002</v>
      </c>
      <c r="J1567" s="24">
        <v>2357.77</v>
      </c>
      <c r="K1567" s="24">
        <v>2685.47</v>
      </c>
      <c r="L1567" s="24">
        <v>3120.13</v>
      </c>
      <c r="M1567" s="24">
        <v>3428.34</v>
      </c>
      <c r="N1567" s="24">
        <v>3910.58</v>
      </c>
      <c r="O1567" s="24">
        <v>4677.6000000000004</v>
      </c>
      <c r="P1567" s="24">
        <v>6369.96</v>
      </c>
      <c r="Q1567" s="24">
        <v>0</v>
      </c>
      <c r="R1567" s="24">
        <v>2030.4</v>
      </c>
      <c r="S1567" s="24">
        <v>2335.64</v>
      </c>
      <c r="T1567" s="24">
        <v>2663.34</v>
      </c>
      <c r="U1567" s="24">
        <v>3098</v>
      </c>
      <c r="V1567" s="26">
        <v>353.04</v>
      </c>
      <c r="W1567" s="26">
        <v>0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3142.98</v>
      </c>
      <c r="E1568" s="24">
        <v>3625.22</v>
      </c>
      <c r="F1568" s="24">
        <v>4392.24</v>
      </c>
      <c r="G1568" s="24">
        <v>6084.6</v>
      </c>
      <c r="H1568" s="24">
        <v>0</v>
      </c>
      <c r="I1568" s="24">
        <v>1745.04</v>
      </c>
      <c r="J1568" s="24">
        <v>2050.2800000000002</v>
      </c>
      <c r="K1568" s="24">
        <v>2377.98</v>
      </c>
      <c r="L1568" s="24">
        <v>2812.64</v>
      </c>
      <c r="M1568" s="24">
        <v>3120.85</v>
      </c>
      <c r="N1568" s="24">
        <v>3603.09</v>
      </c>
      <c r="O1568" s="24">
        <v>4370.1099999999997</v>
      </c>
      <c r="P1568" s="24">
        <v>6062.47</v>
      </c>
      <c r="Q1568" s="24">
        <v>0</v>
      </c>
      <c r="R1568" s="24">
        <v>1722.91</v>
      </c>
      <c r="S1568" s="24">
        <v>2028.15</v>
      </c>
      <c r="T1568" s="24">
        <v>2355.85</v>
      </c>
      <c r="U1568" s="24">
        <v>2790.51</v>
      </c>
      <c r="V1568" s="26">
        <v>83.12</v>
      </c>
      <c r="W1568" s="26">
        <v>0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3043.36</v>
      </c>
      <c r="E1569" s="24">
        <v>3525.6</v>
      </c>
      <c r="F1569" s="24">
        <v>4292.62</v>
      </c>
      <c r="G1569" s="24">
        <v>5984.98</v>
      </c>
      <c r="H1569" s="24">
        <v>0</v>
      </c>
      <c r="I1569" s="24">
        <v>1645.42</v>
      </c>
      <c r="J1569" s="24">
        <v>1950.66</v>
      </c>
      <c r="K1569" s="24">
        <v>2278.36</v>
      </c>
      <c r="L1569" s="24">
        <v>2713.02</v>
      </c>
      <c r="M1569" s="24">
        <v>3021.23</v>
      </c>
      <c r="N1569" s="24">
        <v>3503.47</v>
      </c>
      <c r="O1569" s="24">
        <v>4270.49</v>
      </c>
      <c r="P1569" s="24">
        <v>5962.85</v>
      </c>
      <c r="Q1569" s="24">
        <v>0</v>
      </c>
      <c r="R1569" s="24">
        <v>1623.29</v>
      </c>
      <c r="S1569" s="24">
        <v>1928.53</v>
      </c>
      <c r="T1569" s="24">
        <v>2256.23</v>
      </c>
      <c r="U1569" s="24">
        <v>2690.89</v>
      </c>
      <c r="V1569" s="26">
        <v>122.74</v>
      </c>
      <c r="W1569" s="26">
        <v>0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2997.58</v>
      </c>
      <c r="E1570" s="24">
        <v>3479.82</v>
      </c>
      <c r="F1570" s="24">
        <v>4246.84</v>
      </c>
      <c r="G1570" s="24">
        <v>5939.2</v>
      </c>
      <c r="H1570" s="24">
        <v>0</v>
      </c>
      <c r="I1570" s="24">
        <v>1599.64</v>
      </c>
      <c r="J1570" s="24">
        <v>1904.88</v>
      </c>
      <c r="K1570" s="24">
        <v>2232.58</v>
      </c>
      <c r="L1570" s="24">
        <v>2667.24</v>
      </c>
      <c r="M1570" s="24">
        <v>2975.45</v>
      </c>
      <c r="N1570" s="24">
        <v>3457.69</v>
      </c>
      <c r="O1570" s="24">
        <v>4224.71</v>
      </c>
      <c r="P1570" s="24">
        <v>5917.07</v>
      </c>
      <c r="Q1570" s="24">
        <v>0</v>
      </c>
      <c r="R1570" s="24">
        <v>1577.51</v>
      </c>
      <c r="S1570" s="24">
        <v>1882.75</v>
      </c>
      <c r="T1570" s="24">
        <v>2210.4499999999998</v>
      </c>
      <c r="U1570" s="24">
        <v>2645.11</v>
      </c>
      <c r="V1570" s="26">
        <v>0</v>
      </c>
      <c r="W1570" s="26">
        <v>39.92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2873.71</v>
      </c>
      <c r="E1571" s="24">
        <v>3355.95</v>
      </c>
      <c r="F1571" s="24">
        <v>4122.97</v>
      </c>
      <c r="G1571" s="24">
        <v>5815.33</v>
      </c>
      <c r="H1571" s="24">
        <v>0</v>
      </c>
      <c r="I1571" s="24">
        <v>1475.77</v>
      </c>
      <c r="J1571" s="24">
        <v>1781.01</v>
      </c>
      <c r="K1571" s="24">
        <v>2108.71</v>
      </c>
      <c r="L1571" s="24">
        <v>2543.37</v>
      </c>
      <c r="M1571" s="24">
        <v>2851.58</v>
      </c>
      <c r="N1571" s="24">
        <v>3333.82</v>
      </c>
      <c r="O1571" s="24">
        <v>4100.84</v>
      </c>
      <c r="P1571" s="24">
        <v>5793.2</v>
      </c>
      <c r="Q1571" s="24">
        <v>0</v>
      </c>
      <c r="R1571" s="24">
        <v>1453.64</v>
      </c>
      <c r="S1571" s="24">
        <v>1758.88</v>
      </c>
      <c r="T1571" s="24">
        <v>2086.58</v>
      </c>
      <c r="U1571" s="24">
        <v>2521.2399999999998</v>
      </c>
      <c r="V1571" s="26">
        <v>0</v>
      </c>
      <c r="W1571" s="26">
        <v>47.06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2827.18</v>
      </c>
      <c r="E1572" s="24">
        <v>3309.42</v>
      </c>
      <c r="F1572" s="24">
        <v>4076.44</v>
      </c>
      <c r="G1572" s="24">
        <v>5768.8</v>
      </c>
      <c r="H1572" s="24">
        <v>0</v>
      </c>
      <c r="I1572" s="24">
        <v>1429.24</v>
      </c>
      <c r="J1572" s="24">
        <v>1734.48</v>
      </c>
      <c r="K1572" s="24">
        <v>2062.1799999999998</v>
      </c>
      <c r="L1572" s="24">
        <v>2496.84</v>
      </c>
      <c r="M1572" s="24">
        <v>2805.05</v>
      </c>
      <c r="N1572" s="24">
        <v>3287.29</v>
      </c>
      <c r="O1572" s="24">
        <v>4054.31</v>
      </c>
      <c r="P1572" s="24">
        <v>5746.67</v>
      </c>
      <c r="Q1572" s="24">
        <v>0</v>
      </c>
      <c r="R1572" s="24">
        <v>1407.11</v>
      </c>
      <c r="S1572" s="24">
        <v>1712.35</v>
      </c>
      <c r="T1572" s="24">
        <v>2040.05</v>
      </c>
      <c r="U1572" s="24">
        <v>2474.71</v>
      </c>
      <c r="V1572" s="26">
        <v>32.04</v>
      </c>
      <c r="W1572" s="26">
        <v>0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2853.72</v>
      </c>
      <c r="E1573" s="24">
        <v>3335.96</v>
      </c>
      <c r="F1573" s="24">
        <v>4102.9799999999996</v>
      </c>
      <c r="G1573" s="24">
        <v>5795.34</v>
      </c>
      <c r="H1573" s="24">
        <v>0</v>
      </c>
      <c r="I1573" s="24">
        <v>1455.78</v>
      </c>
      <c r="J1573" s="24">
        <v>1761.02</v>
      </c>
      <c r="K1573" s="24">
        <v>2088.7199999999998</v>
      </c>
      <c r="L1573" s="24">
        <v>2523.38</v>
      </c>
      <c r="M1573" s="24">
        <v>2831.59</v>
      </c>
      <c r="N1573" s="24">
        <v>3313.83</v>
      </c>
      <c r="O1573" s="24">
        <v>4080.85</v>
      </c>
      <c r="P1573" s="24">
        <v>5773.21</v>
      </c>
      <c r="Q1573" s="24">
        <v>0</v>
      </c>
      <c r="R1573" s="24">
        <v>1433.65</v>
      </c>
      <c r="S1573" s="24">
        <v>1738.89</v>
      </c>
      <c r="T1573" s="24">
        <v>2066.59</v>
      </c>
      <c r="U1573" s="24">
        <v>2501.25</v>
      </c>
      <c r="V1573" s="26">
        <v>132.93</v>
      </c>
      <c r="W1573" s="26">
        <v>0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2968.95</v>
      </c>
      <c r="E1574" s="24">
        <v>3451.19</v>
      </c>
      <c r="F1574" s="24">
        <v>4218.21</v>
      </c>
      <c r="G1574" s="24">
        <v>5910.57</v>
      </c>
      <c r="H1574" s="24">
        <v>0</v>
      </c>
      <c r="I1574" s="24">
        <v>1571.01</v>
      </c>
      <c r="J1574" s="24">
        <v>1876.25</v>
      </c>
      <c r="K1574" s="24">
        <v>2203.9499999999998</v>
      </c>
      <c r="L1574" s="24">
        <v>2638.61</v>
      </c>
      <c r="M1574" s="24">
        <v>2946.82</v>
      </c>
      <c r="N1574" s="24">
        <v>3429.06</v>
      </c>
      <c r="O1574" s="24">
        <v>4196.08</v>
      </c>
      <c r="P1574" s="24">
        <v>5888.44</v>
      </c>
      <c r="Q1574" s="24">
        <v>0</v>
      </c>
      <c r="R1574" s="24">
        <v>1548.88</v>
      </c>
      <c r="S1574" s="24">
        <v>1854.12</v>
      </c>
      <c r="T1574" s="24">
        <v>2181.8200000000002</v>
      </c>
      <c r="U1574" s="24">
        <v>2616.48</v>
      </c>
      <c r="V1574" s="26">
        <v>148.56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3039.34</v>
      </c>
      <c r="E1575" s="24">
        <v>3521.58</v>
      </c>
      <c r="F1575" s="24">
        <v>4288.6000000000004</v>
      </c>
      <c r="G1575" s="24">
        <v>5980.96</v>
      </c>
      <c r="H1575" s="24">
        <v>0</v>
      </c>
      <c r="I1575" s="24">
        <v>1641.4</v>
      </c>
      <c r="J1575" s="24">
        <v>1946.64</v>
      </c>
      <c r="K1575" s="24">
        <v>2274.34</v>
      </c>
      <c r="L1575" s="24">
        <v>2709</v>
      </c>
      <c r="M1575" s="24">
        <v>3017.21</v>
      </c>
      <c r="N1575" s="24">
        <v>3499.45</v>
      </c>
      <c r="O1575" s="24">
        <v>4266.47</v>
      </c>
      <c r="P1575" s="24">
        <v>5958.83</v>
      </c>
      <c r="Q1575" s="24">
        <v>0</v>
      </c>
      <c r="R1575" s="24">
        <v>1619.27</v>
      </c>
      <c r="S1575" s="24">
        <v>1924.51</v>
      </c>
      <c r="T1575" s="24">
        <v>2252.21</v>
      </c>
      <c r="U1575" s="24">
        <v>2686.87</v>
      </c>
      <c r="V1575" s="26">
        <v>231.89</v>
      </c>
      <c r="W1575" s="26">
        <v>0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3192.74</v>
      </c>
      <c r="E1576" s="24">
        <v>3674.98</v>
      </c>
      <c r="F1576" s="24">
        <v>4442</v>
      </c>
      <c r="G1576" s="24">
        <v>6134.36</v>
      </c>
      <c r="H1576" s="24">
        <v>0</v>
      </c>
      <c r="I1576" s="24">
        <v>1794.8</v>
      </c>
      <c r="J1576" s="24">
        <v>2100.04</v>
      </c>
      <c r="K1576" s="24">
        <v>2427.7399999999998</v>
      </c>
      <c r="L1576" s="24">
        <v>2862.4</v>
      </c>
      <c r="M1576" s="24">
        <v>3170.61</v>
      </c>
      <c r="N1576" s="24">
        <v>3652.85</v>
      </c>
      <c r="O1576" s="24">
        <v>4419.87</v>
      </c>
      <c r="P1576" s="24">
        <v>6112.23</v>
      </c>
      <c r="Q1576" s="24">
        <v>0</v>
      </c>
      <c r="R1576" s="24">
        <v>1772.67</v>
      </c>
      <c r="S1576" s="24">
        <v>2077.91</v>
      </c>
      <c r="T1576" s="24">
        <v>2405.61</v>
      </c>
      <c r="U1576" s="24">
        <v>2840.27</v>
      </c>
      <c r="V1576" s="26">
        <v>415.02</v>
      </c>
      <c r="W1576" s="26">
        <v>0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3641.41</v>
      </c>
      <c r="E1577" s="24">
        <v>4123.6499999999996</v>
      </c>
      <c r="F1577" s="24">
        <v>4890.67</v>
      </c>
      <c r="G1577" s="24">
        <v>6583.03</v>
      </c>
      <c r="H1577" s="24">
        <v>0</v>
      </c>
      <c r="I1577" s="24">
        <v>2243.4699999999998</v>
      </c>
      <c r="J1577" s="24">
        <v>2548.71</v>
      </c>
      <c r="K1577" s="24">
        <v>2876.41</v>
      </c>
      <c r="L1577" s="24">
        <v>3311.07</v>
      </c>
      <c r="M1577" s="24">
        <v>3619.28</v>
      </c>
      <c r="N1577" s="24">
        <v>4101.5200000000004</v>
      </c>
      <c r="O1577" s="24">
        <v>4868.54</v>
      </c>
      <c r="P1577" s="24">
        <v>6560.9</v>
      </c>
      <c r="Q1577" s="24">
        <v>0</v>
      </c>
      <c r="R1577" s="24">
        <v>2221.34</v>
      </c>
      <c r="S1577" s="24">
        <v>2526.58</v>
      </c>
      <c r="T1577" s="24">
        <v>2854.28</v>
      </c>
      <c r="U1577" s="24">
        <v>3288.94</v>
      </c>
      <c r="V1577" s="26">
        <v>175.56</v>
      </c>
      <c r="W1577" s="26">
        <v>0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3853.36</v>
      </c>
      <c r="E1578" s="24">
        <v>4335.6000000000004</v>
      </c>
      <c r="F1578" s="24">
        <v>5102.62</v>
      </c>
      <c r="G1578" s="24">
        <v>6794.98</v>
      </c>
      <c r="H1578" s="24">
        <v>0</v>
      </c>
      <c r="I1578" s="24">
        <v>2455.42</v>
      </c>
      <c r="J1578" s="24">
        <v>2760.66</v>
      </c>
      <c r="K1578" s="24">
        <v>3088.36</v>
      </c>
      <c r="L1578" s="24">
        <v>3523.02</v>
      </c>
      <c r="M1578" s="24">
        <v>3831.23</v>
      </c>
      <c r="N1578" s="24">
        <v>4313.47</v>
      </c>
      <c r="O1578" s="24">
        <v>5080.49</v>
      </c>
      <c r="P1578" s="24">
        <v>6772.85</v>
      </c>
      <c r="Q1578" s="24">
        <v>0</v>
      </c>
      <c r="R1578" s="24">
        <v>2433.29</v>
      </c>
      <c r="S1578" s="24">
        <v>2738.53</v>
      </c>
      <c r="T1578" s="24">
        <v>3066.23</v>
      </c>
      <c r="U1578" s="24">
        <v>3500.89</v>
      </c>
      <c r="V1578" s="26">
        <v>25.49</v>
      </c>
      <c r="W1578" s="26">
        <v>0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3879.91</v>
      </c>
      <c r="E1579" s="24">
        <v>4362.1499999999996</v>
      </c>
      <c r="F1579" s="24">
        <v>5129.17</v>
      </c>
      <c r="G1579" s="24">
        <v>6821.53</v>
      </c>
      <c r="H1579" s="24">
        <v>0</v>
      </c>
      <c r="I1579" s="24">
        <v>2481.9699999999998</v>
      </c>
      <c r="J1579" s="24">
        <v>2787.21</v>
      </c>
      <c r="K1579" s="24">
        <v>3114.91</v>
      </c>
      <c r="L1579" s="24">
        <v>3549.57</v>
      </c>
      <c r="M1579" s="24">
        <v>3857.78</v>
      </c>
      <c r="N1579" s="24">
        <v>4340.0200000000004</v>
      </c>
      <c r="O1579" s="24">
        <v>5107.04</v>
      </c>
      <c r="P1579" s="24">
        <v>6799.4</v>
      </c>
      <c r="Q1579" s="24">
        <v>0</v>
      </c>
      <c r="R1579" s="24">
        <v>2459.84</v>
      </c>
      <c r="S1579" s="24">
        <v>2765.08</v>
      </c>
      <c r="T1579" s="24">
        <v>3092.78</v>
      </c>
      <c r="U1579" s="24">
        <v>3527.44</v>
      </c>
      <c r="V1579" s="26">
        <v>62.25</v>
      </c>
      <c r="W1579" s="26">
        <v>0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3885.95</v>
      </c>
      <c r="E1580" s="24">
        <v>4368.1899999999996</v>
      </c>
      <c r="F1580" s="24">
        <v>5135.21</v>
      </c>
      <c r="G1580" s="24">
        <v>6827.57</v>
      </c>
      <c r="H1580" s="24">
        <v>0</v>
      </c>
      <c r="I1580" s="24">
        <v>2488.0100000000002</v>
      </c>
      <c r="J1580" s="24">
        <v>2793.25</v>
      </c>
      <c r="K1580" s="24">
        <v>3120.95</v>
      </c>
      <c r="L1580" s="24">
        <v>3555.61</v>
      </c>
      <c r="M1580" s="24">
        <v>3863.82</v>
      </c>
      <c r="N1580" s="24">
        <v>4346.0600000000004</v>
      </c>
      <c r="O1580" s="24">
        <v>5113.08</v>
      </c>
      <c r="P1580" s="24">
        <v>6805.44</v>
      </c>
      <c r="Q1580" s="24">
        <v>0</v>
      </c>
      <c r="R1580" s="24">
        <v>2465.88</v>
      </c>
      <c r="S1580" s="24">
        <v>2771.12</v>
      </c>
      <c r="T1580" s="24">
        <v>3098.82</v>
      </c>
      <c r="U1580" s="24">
        <v>3533.48</v>
      </c>
      <c r="V1580" s="26">
        <v>59.7</v>
      </c>
      <c r="W1580" s="26">
        <v>0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3886.31</v>
      </c>
      <c r="E1581" s="24">
        <v>4368.55</v>
      </c>
      <c r="F1581" s="24">
        <v>5135.57</v>
      </c>
      <c r="G1581" s="24">
        <v>6827.93</v>
      </c>
      <c r="H1581" s="24">
        <v>0</v>
      </c>
      <c r="I1581" s="24">
        <v>2488.37</v>
      </c>
      <c r="J1581" s="24">
        <v>2793.61</v>
      </c>
      <c r="K1581" s="24">
        <v>3121.31</v>
      </c>
      <c r="L1581" s="24">
        <v>3555.97</v>
      </c>
      <c r="M1581" s="24">
        <v>3864.18</v>
      </c>
      <c r="N1581" s="24">
        <v>4346.42</v>
      </c>
      <c r="O1581" s="24">
        <v>5113.4399999999996</v>
      </c>
      <c r="P1581" s="24">
        <v>6805.8</v>
      </c>
      <c r="Q1581" s="24">
        <v>0</v>
      </c>
      <c r="R1581" s="24">
        <v>2466.2399999999998</v>
      </c>
      <c r="S1581" s="24">
        <v>2771.48</v>
      </c>
      <c r="T1581" s="24">
        <v>3099.18</v>
      </c>
      <c r="U1581" s="24">
        <v>3533.84</v>
      </c>
      <c r="V1581" s="26">
        <v>90.36</v>
      </c>
      <c r="W1581" s="26">
        <v>0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3894.28</v>
      </c>
      <c r="E1582" s="24">
        <v>4376.5200000000004</v>
      </c>
      <c r="F1582" s="24">
        <v>5143.54</v>
      </c>
      <c r="G1582" s="24">
        <v>6835.9</v>
      </c>
      <c r="H1582" s="24">
        <v>0</v>
      </c>
      <c r="I1582" s="24">
        <v>2496.34</v>
      </c>
      <c r="J1582" s="24">
        <v>2801.58</v>
      </c>
      <c r="K1582" s="24">
        <v>3129.28</v>
      </c>
      <c r="L1582" s="24">
        <v>3563.94</v>
      </c>
      <c r="M1582" s="24">
        <v>3872.15</v>
      </c>
      <c r="N1582" s="24">
        <v>4354.3900000000003</v>
      </c>
      <c r="O1582" s="24">
        <v>5121.41</v>
      </c>
      <c r="P1582" s="24">
        <v>6813.77</v>
      </c>
      <c r="Q1582" s="24">
        <v>0</v>
      </c>
      <c r="R1582" s="24">
        <v>2474.21</v>
      </c>
      <c r="S1582" s="24">
        <v>2779.45</v>
      </c>
      <c r="T1582" s="24">
        <v>3107.15</v>
      </c>
      <c r="U1582" s="24">
        <v>3541.81</v>
      </c>
      <c r="V1582" s="26">
        <v>88.67</v>
      </c>
      <c r="W1582" s="26">
        <v>0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3886.93</v>
      </c>
      <c r="E1583" s="24">
        <v>4369.17</v>
      </c>
      <c r="F1583" s="24">
        <v>5136.1899999999996</v>
      </c>
      <c r="G1583" s="24">
        <v>6828.55</v>
      </c>
      <c r="H1583" s="24">
        <v>0</v>
      </c>
      <c r="I1583" s="24">
        <v>2488.9899999999998</v>
      </c>
      <c r="J1583" s="24">
        <v>2794.23</v>
      </c>
      <c r="K1583" s="24">
        <v>3121.93</v>
      </c>
      <c r="L1583" s="24">
        <v>3556.59</v>
      </c>
      <c r="M1583" s="24">
        <v>3864.8</v>
      </c>
      <c r="N1583" s="24">
        <v>4347.04</v>
      </c>
      <c r="O1583" s="24">
        <v>5114.0600000000004</v>
      </c>
      <c r="P1583" s="24">
        <v>6806.42</v>
      </c>
      <c r="Q1583" s="24">
        <v>0</v>
      </c>
      <c r="R1583" s="24">
        <v>2466.86</v>
      </c>
      <c r="S1583" s="24">
        <v>2772.1</v>
      </c>
      <c r="T1583" s="24">
        <v>3099.8</v>
      </c>
      <c r="U1583" s="24">
        <v>3534.46</v>
      </c>
      <c r="V1583" s="26">
        <v>116.67</v>
      </c>
      <c r="W1583" s="26">
        <v>0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3895.29</v>
      </c>
      <c r="E1584" s="24">
        <v>4377.53</v>
      </c>
      <c r="F1584" s="24">
        <v>5144.55</v>
      </c>
      <c r="G1584" s="24">
        <v>6836.91</v>
      </c>
      <c r="H1584" s="24">
        <v>0</v>
      </c>
      <c r="I1584" s="24">
        <v>2497.35</v>
      </c>
      <c r="J1584" s="24">
        <v>2802.59</v>
      </c>
      <c r="K1584" s="24">
        <v>3130.29</v>
      </c>
      <c r="L1584" s="24">
        <v>3564.95</v>
      </c>
      <c r="M1584" s="24">
        <v>3873.16</v>
      </c>
      <c r="N1584" s="24">
        <v>4355.3999999999996</v>
      </c>
      <c r="O1584" s="24">
        <v>5122.42</v>
      </c>
      <c r="P1584" s="24">
        <v>6814.78</v>
      </c>
      <c r="Q1584" s="24">
        <v>0</v>
      </c>
      <c r="R1584" s="24">
        <v>2475.2199999999998</v>
      </c>
      <c r="S1584" s="24">
        <v>2780.46</v>
      </c>
      <c r="T1584" s="24">
        <v>3108.16</v>
      </c>
      <c r="U1584" s="24">
        <v>3542.82</v>
      </c>
      <c r="V1584" s="26">
        <v>229.6</v>
      </c>
      <c r="W1584" s="26">
        <v>0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3906.05</v>
      </c>
      <c r="E1585" s="24">
        <v>4388.29</v>
      </c>
      <c r="F1585" s="24">
        <v>5155.3100000000004</v>
      </c>
      <c r="G1585" s="24">
        <v>6847.67</v>
      </c>
      <c r="H1585" s="24">
        <v>0</v>
      </c>
      <c r="I1585" s="24">
        <v>2508.11</v>
      </c>
      <c r="J1585" s="24">
        <v>2813.35</v>
      </c>
      <c r="K1585" s="24">
        <v>3141.05</v>
      </c>
      <c r="L1585" s="24">
        <v>3575.71</v>
      </c>
      <c r="M1585" s="24">
        <v>3883.92</v>
      </c>
      <c r="N1585" s="24">
        <v>4366.16</v>
      </c>
      <c r="O1585" s="24">
        <v>5133.18</v>
      </c>
      <c r="P1585" s="24">
        <v>6825.54</v>
      </c>
      <c r="Q1585" s="24">
        <v>0</v>
      </c>
      <c r="R1585" s="24">
        <v>2485.98</v>
      </c>
      <c r="S1585" s="24">
        <v>2791.22</v>
      </c>
      <c r="T1585" s="24">
        <v>3118.92</v>
      </c>
      <c r="U1585" s="24">
        <v>3553.58</v>
      </c>
      <c r="V1585" s="26">
        <v>237.42</v>
      </c>
      <c r="W1585" s="26">
        <v>0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3898.59</v>
      </c>
      <c r="E1586" s="24">
        <v>4380.83</v>
      </c>
      <c r="F1586" s="24">
        <v>5147.8500000000004</v>
      </c>
      <c r="G1586" s="24">
        <v>6840.21</v>
      </c>
      <c r="H1586" s="24">
        <v>0</v>
      </c>
      <c r="I1586" s="24">
        <v>2500.65</v>
      </c>
      <c r="J1586" s="24">
        <v>2805.89</v>
      </c>
      <c r="K1586" s="24">
        <v>3133.59</v>
      </c>
      <c r="L1586" s="24">
        <v>3568.25</v>
      </c>
      <c r="M1586" s="24">
        <v>3876.46</v>
      </c>
      <c r="N1586" s="24">
        <v>4358.7</v>
      </c>
      <c r="O1586" s="24">
        <v>5125.72</v>
      </c>
      <c r="P1586" s="24">
        <v>6818.08</v>
      </c>
      <c r="Q1586" s="24">
        <v>0</v>
      </c>
      <c r="R1586" s="24">
        <v>2478.52</v>
      </c>
      <c r="S1586" s="24">
        <v>2783.76</v>
      </c>
      <c r="T1586" s="24">
        <v>3111.46</v>
      </c>
      <c r="U1586" s="24">
        <v>3546.12</v>
      </c>
      <c r="V1586" s="26">
        <v>202.64</v>
      </c>
      <c r="W1586" s="26">
        <v>0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3917.72</v>
      </c>
      <c r="E1587" s="24">
        <v>4399.96</v>
      </c>
      <c r="F1587" s="24">
        <v>5166.9799999999996</v>
      </c>
      <c r="G1587" s="24">
        <v>6859.34</v>
      </c>
      <c r="H1587" s="24">
        <v>0</v>
      </c>
      <c r="I1587" s="24">
        <v>2519.7800000000002</v>
      </c>
      <c r="J1587" s="24">
        <v>2825.02</v>
      </c>
      <c r="K1587" s="24">
        <v>3152.72</v>
      </c>
      <c r="L1587" s="24">
        <v>3587.38</v>
      </c>
      <c r="M1587" s="24">
        <v>3895.59</v>
      </c>
      <c r="N1587" s="24">
        <v>4377.83</v>
      </c>
      <c r="O1587" s="24">
        <v>5144.8500000000004</v>
      </c>
      <c r="P1587" s="24">
        <v>6837.21</v>
      </c>
      <c r="Q1587" s="24">
        <v>0</v>
      </c>
      <c r="R1587" s="24">
        <v>2497.65</v>
      </c>
      <c r="S1587" s="24">
        <v>2802.89</v>
      </c>
      <c r="T1587" s="24">
        <v>3130.59</v>
      </c>
      <c r="U1587" s="24">
        <v>3565.25</v>
      </c>
      <c r="V1587" s="26">
        <v>205.54</v>
      </c>
      <c r="W1587" s="26">
        <v>0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3923.24</v>
      </c>
      <c r="E1588" s="24">
        <v>4405.4799999999996</v>
      </c>
      <c r="F1588" s="24">
        <v>5172.5</v>
      </c>
      <c r="G1588" s="24">
        <v>6864.86</v>
      </c>
      <c r="H1588" s="24">
        <v>0</v>
      </c>
      <c r="I1588" s="24">
        <v>2525.3000000000002</v>
      </c>
      <c r="J1588" s="24">
        <v>2830.54</v>
      </c>
      <c r="K1588" s="24">
        <v>3158.24</v>
      </c>
      <c r="L1588" s="24">
        <v>3592.9</v>
      </c>
      <c r="M1588" s="24">
        <v>3901.11</v>
      </c>
      <c r="N1588" s="24">
        <v>4383.3500000000004</v>
      </c>
      <c r="O1588" s="24">
        <v>5150.37</v>
      </c>
      <c r="P1588" s="24">
        <v>6842.73</v>
      </c>
      <c r="Q1588" s="24">
        <v>0</v>
      </c>
      <c r="R1588" s="24">
        <v>2503.17</v>
      </c>
      <c r="S1588" s="24">
        <v>2808.41</v>
      </c>
      <c r="T1588" s="24">
        <v>3136.11</v>
      </c>
      <c r="U1588" s="24">
        <v>3570.77</v>
      </c>
      <c r="V1588" s="26">
        <v>176.4</v>
      </c>
      <c r="W1588" s="26">
        <v>0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3907.27</v>
      </c>
      <c r="E1589" s="24">
        <v>4389.51</v>
      </c>
      <c r="F1589" s="24">
        <v>5156.53</v>
      </c>
      <c r="G1589" s="24">
        <v>6848.89</v>
      </c>
      <c r="H1589" s="24">
        <v>0</v>
      </c>
      <c r="I1589" s="24">
        <v>2509.33</v>
      </c>
      <c r="J1589" s="24">
        <v>2814.57</v>
      </c>
      <c r="K1589" s="24">
        <v>3142.27</v>
      </c>
      <c r="L1589" s="24">
        <v>3576.93</v>
      </c>
      <c r="M1589" s="24">
        <v>3885.14</v>
      </c>
      <c r="N1589" s="24">
        <v>4367.38</v>
      </c>
      <c r="O1589" s="24">
        <v>5134.3999999999996</v>
      </c>
      <c r="P1589" s="24">
        <v>6826.76</v>
      </c>
      <c r="Q1589" s="24">
        <v>0</v>
      </c>
      <c r="R1589" s="24">
        <v>2487.1999999999998</v>
      </c>
      <c r="S1589" s="24">
        <v>2792.44</v>
      </c>
      <c r="T1589" s="24">
        <v>3120.14</v>
      </c>
      <c r="U1589" s="24">
        <v>3554.8</v>
      </c>
      <c r="V1589" s="26">
        <v>191.16</v>
      </c>
      <c r="W1589" s="26">
        <v>0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3894.62</v>
      </c>
      <c r="E1590" s="24">
        <v>4376.8599999999997</v>
      </c>
      <c r="F1590" s="24">
        <v>5143.88</v>
      </c>
      <c r="G1590" s="24">
        <v>6836.24</v>
      </c>
      <c r="H1590" s="24">
        <v>0</v>
      </c>
      <c r="I1590" s="24">
        <v>2496.6799999999998</v>
      </c>
      <c r="J1590" s="24">
        <v>2801.92</v>
      </c>
      <c r="K1590" s="24">
        <v>3129.62</v>
      </c>
      <c r="L1590" s="24">
        <v>3564.28</v>
      </c>
      <c r="M1590" s="24">
        <v>3872.49</v>
      </c>
      <c r="N1590" s="24">
        <v>4354.7299999999996</v>
      </c>
      <c r="O1590" s="24">
        <v>5121.75</v>
      </c>
      <c r="P1590" s="24">
        <v>6814.11</v>
      </c>
      <c r="Q1590" s="24">
        <v>0</v>
      </c>
      <c r="R1590" s="24">
        <v>2474.5500000000002</v>
      </c>
      <c r="S1590" s="24">
        <v>2779.79</v>
      </c>
      <c r="T1590" s="24">
        <v>3107.49</v>
      </c>
      <c r="U1590" s="24">
        <v>3542.15</v>
      </c>
      <c r="V1590" s="26">
        <v>146.32</v>
      </c>
      <c r="W1590" s="26">
        <v>0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3822.1</v>
      </c>
      <c r="E1591" s="24">
        <v>4304.34</v>
      </c>
      <c r="F1591" s="24">
        <v>5071.3599999999997</v>
      </c>
      <c r="G1591" s="24">
        <v>6763.72</v>
      </c>
      <c r="H1591" s="24">
        <v>0</v>
      </c>
      <c r="I1591" s="24">
        <v>2424.16</v>
      </c>
      <c r="J1591" s="24">
        <v>2729.4</v>
      </c>
      <c r="K1591" s="24">
        <v>3057.1</v>
      </c>
      <c r="L1591" s="24">
        <v>3491.76</v>
      </c>
      <c r="M1591" s="24">
        <v>3799.97</v>
      </c>
      <c r="N1591" s="24">
        <v>4282.21</v>
      </c>
      <c r="O1591" s="24">
        <v>5049.2299999999996</v>
      </c>
      <c r="P1591" s="24">
        <v>6741.59</v>
      </c>
      <c r="Q1591" s="24">
        <v>0</v>
      </c>
      <c r="R1591" s="24">
        <v>2402.0300000000002</v>
      </c>
      <c r="S1591" s="24">
        <v>2707.27</v>
      </c>
      <c r="T1591" s="24">
        <v>3034.97</v>
      </c>
      <c r="U1591" s="24">
        <v>3469.63</v>
      </c>
      <c r="V1591" s="26">
        <v>0</v>
      </c>
      <c r="W1591" s="26">
        <v>18.420000000000002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3261.6</v>
      </c>
      <c r="E1592" s="24">
        <v>3743.84</v>
      </c>
      <c r="F1592" s="24">
        <v>4510.8599999999997</v>
      </c>
      <c r="G1592" s="24">
        <v>6203.22</v>
      </c>
      <c r="H1592" s="24">
        <v>0</v>
      </c>
      <c r="I1592" s="24">
        <v>1863.66</v>
      </c>
      <c r="J1592" s="24">
        <v>2168.9</v>
      </c>
      <c r="K1592" s="24">
        <v>2496.6</v>
      </c>
      <c r="L1592" s="24">
        <v>2931.26</v>
      </c>
      <c r="M1592" s="24">
        <v>3239.47</v>
      </c>
      <c r="N1592" s="24">
        <v>3721.71</v>
      </c>
      <c r="O1592" s="24">
        <v>4488.7299999999996</v>
      </c>
      <c r="P1592" s="24">
        <v>6181.09</v>
      </c>
      <c r="Q1592" s="24">
        <v>0</v>
      </c>
      <c r="R1592" s="24">
        <v>1841.53</v>
      </c>
      <c r="S1592" s="24">
        <v>2146.77</v>
      </c>
      <c r="T1592" s="24">
        <v>2474.4699999999998</v>
      </c>
      <c r="U1592" s="24">
        <v>2909.13</v>
      </c>
      <c r="V1592" s="26">
        <v>0</v>
      </c>
      <c r="W1592" s="26">
        <v>159.91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3115.23</v>
      </c>
      <c r="E1593" s="24">
        <v>3597.47</v>
      </c>
      <c r="F1593" s="24">
        <v>4364.49</v>
      </c>
      <c r="G1593" s="24">
        <v>6056.85</v>
      </c>
      <c r="H1593" s="24">
        <v>0</v>
      </c>
      <c r="I1593" s="24">
        <v>1717.29</v>
      </c>
      <c r="J1593" s="24">
        <v>2022.53</v>
      </c>
      <c r="K1593" s="24">
        <v>2350.23</v>
      </c>
      <c r="L1593" s="24">
        <v>2784.89</v>
      </c>
      <c r="M1593" s="24">
        <v>3093.1</v>
      </c>
      <c r="N1593" s="24">
        <v>3575.34</v>
      </c>
      <c r="O1593" s="24">
        <v>4342.3599999999997</v>
      </c>
      <c r="P1593" s="24">
        <v>6034.72</v>
      </c>
      <c r="Q1593" s="24">
        <v>0</v>
      </c>
      <c r="R1593" s="24">
        <v>1695.16</v>
      </c>
      <c r="S1593" s="24">
        <v>2000.4</v>
      </c>
      <c r="T1593" s="24">
        <v>2328.1</v>
      </c>
      <c r="U1593" s="24">
        <v>2762.76</v>
      </c>
      <c r="V1593" s="26">
        <v>0</v>
      </c>
      <c r="W1593" s="26">
        <v>151.76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3038.16</v>
      </c>
      <c r="E1594" s="24">
        <v>3520.4</v>
      </c>
      <c r="F1594" s="24">
        <v>4287.42</v>
      </c>
      <c r="G1594" s="24">
        <v>5979.78</v>
      </c>
      <c r="H1594" s="24">
        <v>0</v>
      </c>
      <c r="I1594" s="24">
        <v>1640.22</v>
      </c>
      <c r="J1594" s="24">
        <v>1945.46</v>
      </c>
      <c r="K1594" s="24">
        <v>2273.16</v>
      </c>
      <c r="L1594" s="24">
        <v>2707.82</v>
      </c>
      <c r="M1594" s="24">
        <v>3016.03</v>
      </c>
      <c r="N1594" s="24">
        <v>3498.27</v>
      </c>
      <c r="O1594" s="24">
        <v>4265.29</v>
      </c>
      <c r="P1594" s="24">
        <v>5957.65</v>
      </c>
      <c r="Q1594" s="24">
        <v>0</v>
      </c>
      <c r="R1594" s="24">
        <v>1618.09</v>
      </c>
      <c r="S1594" s="24">
        <v>1923.33</v>
      </c>
      <c r="T1594" s="24">
        <v>2251.0300000000002</v>
      </c>
      <c r="U1594" s="24">
        <v>2685.69</v>
      </c>
      <c r="V1594" s="26">
        <v>0</v>
      </c>
      <c r="W1594" s="26">
        <v>84.67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2980.87</v>
      </c>
      <c r="E1595" s="24">
        <v>3463.11</v>
      </c>
      <c r="F1595" s="24">
        <v>4230.13</v>
      </c>
      <c r="G1595" s="24">
        <v>5922.49</v>
      </c>
      <c r="H1595" s="24">
        <v>0</v>
      </c>
      <c r="I1595" s="24">
        <v>1582.93</v>
      </c>
      <c r="J1595" s="24">
        <v>1888.17</v>
      </c>
      <c r="K1595" s="24">
        <v>2215.87</v>
      </c>
      <c r="L1595" s="24">
        <v>2650.53</v>
      </c>
      <c r="M1595" s="24">
        <v>2958.74</v>
      </c>
      <c r="N1595" s="24">
        <v>3440.98</v>
      </c>
      <c r="O1595" s="24">
        <v>4208</v>
      </c>
      <c r="P1595" s="24">
        <v>5900.36</v>
      </c>
      <c r="Q1595" s="24">
        <v>0</v>
      </c>
      <c r="R1595" s="24">
        <v>1560.8</v>
      </c>
      <c r="S1595" s="24">
        <v>1866.04</v>
      </c>
      <c r="T1595" s="24">
        <v>2193.7399999999998</v>
      </c>
      <c r="U1595" s="24">
        <v>2628.4</v>
      </c>
      <c r="V1595" s="26">
        <v>0</v>
      </c>
      <c r="W1595" s="26">
        <v>105.38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2952.24</v>
      </c>
      <c r="E1596" s="24">
        <v>3434.48</v>
      </c>
      <c r="F1596" s="24">
        <v>4201.5</v>
      </c>
      <c r="G1596" s="24">
        <v>5893.86</v>
      </c>
      <c r="H1596" s="24">
        <v>0</v>
      </c>
      <c r="I1596" s="24">
        <v>1554.3</v>
      </c>
      <c r="J1596" s="24">
        <v>1859.54</v>
      </c>
      <c r="K1596" s="24">
        <v>2187.2399999999998</v>
      </c>
      <c r="L1596" s="24">
        <v>2621.9</v>
      </c>
      <c r="M1596" s="24">
        <v>2930.11</v>
      </c>
      <c r="N1596" s="24">
        <v>3412.35</v>
      </c>
      <c r="O1596" s="24">
        <v>4179.37</v>
      </c>
      <c r="P1596" s="24">
        <v>5871.73</v>
      </c>
      <c r="Q1596" s="24">
        <v>0</v>
      </c>
      <c r="R1596" s="24">
        <v>1532.17</v>
      </c>
      <c r="S1596" s="24">
        <v>1837.41</v>
      </c>
      <c r="T1596" s="24">
        <v>2165.11</v>
      </c>
      <c r="U1596" s="24">
        <v>2599.77</v>
      </c>
      <c r="V1596" s="26">
        <v>0</v>
      </c>
      <c r="W1596" s="26">
        <v>23.21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3015.66</v>
      </c>
      <c r="E1597" s="24">
        <v>3497.9</v>
      </c>
      <c r="F1597" s="24">
        <v>4264.92</v>
      </c>
      <c r="G1597" s="24">
        <v>5957.28</v>
      </c>
      <c r="H1597" s="24">
        <v>0</v>
      </c>
      <c r="I1597" s="24">
        <v>1617.72</v>
      </c>
      <c r="J1597" s="24">
        <v>1922.96</v>
      </c>
      <c r="K1597" s="24">
        <v>2250.66</v>
      </c>
      <c r="L1597" s="24">
        <v>2685.32</v>
      </c>
      <c r="M1597" s="24">
        <v>2993.53</v>
      </c>
      <c r="N1597" s="24">
        <v>3475.77</v>
      </c>
      <c r="O1597" s="24">
        <v>4242.79</v>
      </c>
      <c r="P1597" s="24">
        <v>5935.15</v>
      </c>
      <c r="Q1597" s="24">
        <v>0</v>
      </c>
      <c r="R1597" s="24">
        <v>1595.59</v>
      </c>
      <c r="S1597" s="24">
        <v>1900.83</v>
      </c>
      <c r="T1597" s="24">
        <v>2228.5300000000002</v>
      </c>
      <c r="U1597" s="24">
        <v>2663.19</v>
      </c>
      <c r="V1597" s="26">
        <v>125.22</v>
      </c>
      <c r="W1597" s="26">
        <v>0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3140.49</v>
      </c>
      <c r="E1598" s="24">
        <v>3622.73</v>
      </c>
      <c r="F1598" s="24">
        <v>4389.75</v>
      </c>
      <c r="G1598" s="24">
        <v>6082.11</v>
      </c>
      <c r="H1598" s="24">
        <v>0</v>
      </c>
      <c r="I1598" s="24">
        <v>1742.55</v>
      </c>
      <c r="J1598" s="24">
        <v>2047.79</v>
      </c>
      <c r="K1598" s="24">
        <v>2375.4899999999998</v>
      </c>
      <c r="L1598" s="24">
        <v>2810.15</v>
      </c>
      <c r="M1598" s="24">
        <v>3118.36</v>
      </c>
      <c r="N1598" s="24">
        <v>3600.6</v>
      </c>
      <c r="O1598" s="24">
        <v>4367.62</v>
      </c>
      <c r="P1598" s="24">
        <v>6059.98</v>
      </c>
      <c r="Q1598" s="24">
        <v>0</v>
      </c>
      <c r="R1598" s="24">
        <v>1720.42</v>
      </c>
      <c r="S1598" s="24">
        <v>2025.66</v>
      </c>
      <c r="T1598" s="24">
        <v>2353.36</v>
      </c>
      <c r="U1598" s="24">
        <v>2788.02</v>
      </c>
      <c r="V1598" s="26">
        <v>416.24</v>
      </c>
      <c r="W1598" s="26">
        <v>0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3605.75</v>
      </c>
      <c r="E1599" s="24">
        <v>4087.99</v>
      </c>
      <c r="F1599" s="24">
        <v>4855.01</v>
      </c>
      <c r="G1599" s="24">
        <v>6547.37</v>
      </c>
      <c r="H1599" s="24">
        <v>0</v>
      </c>
      <c r="I1599" s="24">
        <v>2207.81</v>
      </c>
      <c r="J1599" s="24">
        <v>2513.0500000000002</v>
      </c>
      <c r="K1599" s="24">
        <v>2840.75</v>
      </c>
      <c r="L1599" s="24">
        <v>3275.41</v>
      </c>
      <c r="M1599" s="24">
        <v>3583.62</v>
      </c>
      <c r="N1599" s="24">
        <v>4065.86</v>
      </c>
      <c r="O1599" s="24">
        <v>4832.88</v>
      </c>
      <c r="P1599" s="24">
        <v>6525.24</v>
      </c>
      <c r="Q1599" s="24">
        <v>0</v>
      </c>
      <c r="R1599" s="24">
        <v>2185.6799999999998</v>
      </c>
      <c r="S1599" s="24">
        <v>2490.92</v>
      </c>
      <c r="T1599" s="24">
        <v>2818.62</v>
      </c>
      <c r="U1599" s="24">
        <v>3253.28</v>
      </c>
      <c r="V1599" s="26">
        <v>335.64</v>
      </c>
      <c r="W1599" s="26">
        <v>0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3903.63</v>
      </c>
      <c r="E1600" s="24">
        <v>4385.87</v>
      </c>
      <c r="F1600" s="24">
        <v>5152.8900000000003</v>
      </c>
      <c r="G1600" s="24">
        <v>6845.25</v>
      </c>
      <c r="H1600" s="24">
        <v>0</v>
      </c>
      <c r="I1600" s="24">
        <v>2505.69</v>
      </c>
      <c r="J1600" s="24">
        <v>2810.93</v>
      </c>
      <c r="K1600" s="24">
        <v>3138.63</v>
      </c>
      <c r="L1600" s="24">
        <v>3573.29</v>
      </c>
      <c r="M1600" s="24">
        <v>3881.5</v>
      </c>
      <c r="N1600" s="24">
        <v>4363.74</v>
      </c>
      <c r="O1600" s="24">
        <v>5130.76</v>
      </c>
      <c r="P1600" s="24">
        <v>6823.12</v>
      </c>
      <c r="Q1600" s="24">
        <v>0</v>
      </c>
      <c r="R1600" s="24">
        <v>2483.56</v>
      </c>
      <c r="S1600" s="24">
        <v>2788.8</v>
      </c>
      <c r="T1600" s="24">
        <v>3116.5</v>
      </c>
      <c r="U1600" s="24">
        <v>3551.16</v>
      </c>
      <c r="V1600" s="26">
        <v>124.51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3970</v>
      </c>
      <c r="E1601" s="24">
        <v>4452.24</v>
      </c>
      <c r="F1601" s="24">
        <v>5219.26</v>
      </c>
      <c r="G1601" s="24">
        <v>6911.62</v>
      </c>
      <c r="H1601" s="24">
        <v>0</v>
      </c>
      <c r="I1601" s="24">
        <v>2572.06</v>
      </c>
      <c r="J1601" s="24">
        <v>2877.3</v>
      </c>
      <c r="K1601" s="24">
        <v>3205</v>
      </c>
      <c r="L1601" s="24">
        <v>3639.66</v>
      </c>
      <c r="M1601" s="24">
        <v>3947.87</v>
      </c>
      <c r="N1601" s="24">
        <v>4430.1099999999997</v>
      </c>
      <c r="O1601" s="24">
        <v>5197.13</v>
      </c>
      <c r="P1601" s="24">
        <v>6889.49</v>
      </c>
      <c r="Q1601" s="24">
        <v>0</v>
      </c>
      <c r="R1601" s="24">
        <v>2549.9299999999998</v>
      </c>
      <c r="S1601" s="24">
        <v>2855.17</v>
      </c>
      <c r="T1601" s="24">
        <v>3182.87</v>
      </c>
      <c r="U1601" s="24">
        <v>3617.53</v>
      </c>
      <c r="V1601" s="26">
        <v>166.5</v>
      </c>
      <c r="W1601" s="26">
        <v>0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3970.48</v>
      </c>
      <c r="E1602" s="24">
        <v>4452.72</v>
      </c>
      <c r="F1602" s="24">
        <v>5219.74</v>
      </c>
      <c r="G1602" s="24">
        <v>6912.1</v>
      </c>
      <c r="H1602" s="24">
        <v>0</v>
      </c>
      <c r="I1602" s="24">
        <v>2572.54</v>
      </c>
      <c r="J1602" s="24">
        <v>2877.78</v>
      </c>
      <c r="K1602" s="24">
        <v>3205.48</v>
      </c>
      <c r="L1602" s="24">
        <v>3640.14</v>
      </c>
      <c r="M1602" s="24">
        <v>3948.35</v>
      </c>
      <c r="N1602" s="24">
        <v>4430.59</v>
      </c>
      <c r="O1602" s="24">
        <v>5197.6099999999997</v>
      </c>
      <c r="P1602" s="24">
        <v>6889.97</v>
      </c>
      <c r="Q1602" s="24">
        <v>0</v>
      </c>
      <c r="R1602" s="24">
        <v>2550.41</v>
      </c>
      <c r="S1602" s="24">
        <v>2855.65</v>
      </c>
      <c r="T1602" s="24">
        <v>3183.35</v>
      </c>
      <c r="U1602" s="24">
        <v>3618.01</v>
      </c>
      <c r="V1602" s="26">
        <v>158.06</v>
      </c>
      <c r="W1602" s="26">
        <v>0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3973.22</v>
      </c>
      <c r="E1603" s="24">
        <v>4455.46</v>
      </c>
      <c r="F1603" s="24">
        <v>5222.4799999999996</v>
      </c>
      <c r="G1603" s="24">
        <v>6914.84</v>
      </c>
      <c r="H1603" s="24">
        <v>0</v>
      </c>
      <c r="I1603" s="24">
        <v>2575.2800000000002</v>
      </c>
      <c r="J1603" s="24">
        <v>2880.52</v>
      </c>
      <c r="K1603" s="24">
        <v>3208.22</v>
      </c>
      <c r="L1603" s="24">
        <v>3642.88</v>
      </c>
      <c r="M1603" s="24">
        <v>3951.09</v>
      </c>
      <c r="N1603" s="24">
        <v>4433.33</v>
      </c>
      <c r="O1603" s="24">
        <v>5200.3500000000004</v>
      </c>
      <c r="P1603" s="24">
        <v>6892.71</v>
      </c>
      <c r="Q1603" s="24">
        <v>0</v>
      </c>
      <c r="R1603" s="24">
        <v>2553.15</v>
      </c>
      <c r="S1603" s="24">
        <v>2858.39</v>
      </c>
      <c r="T1603" s="24">
        <v>3186.09</v>
      </c>
      <c r="U1603" s="24">
        <v>3620.75</v>
      </c>
      <c r="V1603" s="26">
        <v>188.77</v>
      </c>
      <c r="W1603" s="26">
        <v>0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3977.66</v>
      </c>
      <c r="E1604" s="24">
        <v>4459.8999999999996</v>
      </c>
      <c r="F1604" s="24">
        <v>5226.92</v>
      </c>
      <c r="G1604" s="24">
        <v>6919.28</v>
      </c>
      <c r="H1604" s="24">
        <v>0</v>
      </c>
      <c r="I1604" s="24">
        <v>2579.7199999999998</v>
      </c>
      <c r="J1604" s="24">
        <v>2884.96</v>
      </c>
      <c r="K1604" s="24">
        <v>3212.66</v>
      </c>
      <c r="L1604" s="24">
        <v>3647.32</v>
      </c>
      <c r="M1604" s="24">
        <v>3955.53</v>
      </c>
      <c r="N1604" s="24">
        <v>4437.7700000000004</v>
      </c>
      <c r="O1604" s="24">
        <v>5204.79</v>
      </c>
      <c r="P1604" s="24">
        <v>6897.15</v>
      </c>
      <c r="Q1604" s="24">
        <v>0</v>
      </c>
      <c r="R1604" s="24">
        <v>2557.59</v>
      </c>
      <c r="S1604" s="24">
        <v>2862.83</v>
      </c>
      <c r="T1604" s="24">
        <v>3190.53</v>
      </c>
      <c r="U1604" s="24">
        <v>3625.19</v>
      </c>
      <c r="V1604" s="26">
        <v>203.35</v>
      </c>
      <c r="W1604" s="26">
        <v>0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3972.23</v>
      </c>
      <c r="E1605" s="24">
        <v>4454.47</v>
      </c>
      <c r="F1605" s="24">
        <v>5221.49</v>
      </c>
      <c r="G1605" s="24">
        <v>6913.85</v>
      </c>
      <c r="H1605" s="24">
        <v>0</v>
      </c>
      <c r="I1605" s="24">
        <v>2574.29</v>
      </c>
      <c r="J1605" s="24">
        <v>2879.53</v>
      </c>
      <c r="K1605" s="24">
        <v>3207.23</v>
      </c>
      <c r="L1605" s="24">
        <v>3641.89</v>
      </c>
      <c r="M1605" s="24">
        <v>3950.1</v>
      </c>
      <c r="N1605" s="24">
        <v>4432.34</v>
      </c>
      <c r="O1605" s="24">
        <v>5199.3599999999997</v>
      </c>
      <c r="P1605" s="24">
        <v>6891.72</v>
      </c>
      <c r="Q1605" s="24">
        <v>0</v>
      </c>
      <c r="R1605" s="24">
        <v>2552.16</v>
      </c>
      <c r="S1605" s="24">
        <v>2857.4</v>
      </c>
      <c r="T1605" s="24">
        <v>3185.1</v>
      </c>
      <c r="U1605" s="24">
        <v>3619.76</v>
      </c>
      <c r="V1605" s="26">
        <v>228.31</v>
      </c>
      <c r="W1605" s="26">
        <v>0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3977.9</v>
      </c>
      <c r="E1606" s="24">
        <v>4460.1400000000003</v>
      </c>
      <c r="F1606" s="24">
        <v>5227.16</v>
      </c>
      <c r="G1606" s="24">
        <v>6919.52</v>
      </c>
      <c r="H1606" s="24">
        <v>0</v>
      </c>
      <c r="I1606" s="24">
        <v>2579.96</v>
      </c>
      <c r="J1606" s="24">
        <v>2885.2</v>
      </c>
      <c r="K1606" s="24">
        <v>3212.9</v>
      </c>
      <c r="L1606" s="24">
        <v>3647.56</v>
      </c>
      <c r="M1606" s="24">
        <v>3955.77</v>
      </c>
      <c r="N1606" s="24">
        <v>4438.01</v>
      </c>
      <c r="O1606" s="24">
        <v>5205.03</v>
      </c>
      <c r="P1606" s="24">
        <v>6897.39</v>
      </c>
      <c r="Q1606" s="24">
        <v>0</v>
      </c>
      <c r="R1606" s="24">
        <v>2557.83</v>
      </c>
      <c r="S1606" s="24">
        <v>2863.07</v>
      </c>
      <c r="T1606" s="24">
        <v>3190.77</v>
      </c>
      <c r="U1606" s="24">
        <v>3625.43</v>
      </c>
      <c r="V1606" s="26">
        <v>384.51</v>
      </c>
      <c r="W1606" s="26">
        <v>0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3980.9</v>
      </c>
      <c r="E1607" s="24">
        <v>4463.1400000000003</v>
      </c>
      <c r="F1607" s="24">
        <v>5230.16</v>
      </c>
      <c r="G1607" s="24">
        <v>6922.52</v>
      </c>
      <c r="H1607" s="24">
        <v>0</v>
      </c>
      <c r="I1607" s="24">
        <v>2582.96</v>
      </c>
      <c r="J1607" s="24">
        <v>2888.2</v>
      </c>
      <c r="K1607" s="24">
        <v>3215.9</v>
      </c>
      <c r="L1607" s="24">
        <v>3650.56</v>
      </c>
      <c r="M1607" s="24">
        <v>3958.77</v>
      </c>
      <c r="N1607" s="24">
        <v>4441.01</v>
      </c>
      <c r="O1607" s="24">
        <v>5208.03</v>
      </c>
      <c r="P1607" s="24">
        <v>6900.39</v>
      </c>
      <c r="Q1607" s="24">
        <v>0</v>
      </c>
      <c r="R1607" s="24">
        <v>2560.83</v>
      </c>
      <c r="S1607" s="24">
        <v>2866.07</v>
      </c>
      <c r="T1607" s="24">
        <v>3193.77</v>
      </c>
      <c r="U1607" s="24">
        <v>3628.43</v>
      </c>
      <c r="V1607" s="26">
        <v>354.41</v>
      </c>
      <c r="W1607" s="26">
        <v>0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3985.78</v>
      </c>
      <c r="E1608" s="24">
        <v>4468.0200000000004</v>
      </c>
      <c r="F1608" s="24">
        <v>5235.04</v>
      </c>
      <c r="G1608" s="24">
        <v>6927.4</v>
      </c>
      <c r="H1608" s="24">
        <v>0</v>
      </c>
      <c r="I1608" s="24">
        <v>2587.84</v>
      </c>
      <c r="J1608" s="24">
        <v>2893.08</v>
      </c>
      <c r="K1608" s="24">
        <v>3220.78</v>
      </c>
      <c r="L1608" s="24">
        <v>3655.44</v>
      </c>
      <c r="M1608" s="24">
        <v>3963.65</v>
      </c>
      <c r="N1608" s="24">
        <v>4445.8900000000003</v>
      </c>
      <c r="O1608" s="24">
        <v>5212.91</v>
      </c>
      <c r="P1608" s="24">
        <v>6905.27</v>
      </c>
      <c r="Q1608" s="24">
        <v>0</v>
      </c>
      <c r="R1608" s="24">
        <v>2565.71</v>
      </c>
      <c r="S1608" s="24">
        <v>2870.95</v>
      </c>
      <c r="T1608" s="24">
        <v>3198.65</v>
      </c>
      <c r="U1608" s="24">
        <v>3633.31</v>
      </c>
      <c r="V1608" s="26">
        <v>368.93</v>
      </c>
      <c r="W1608" s="26">
        <v>0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3984.71</v>
      </c>
      <c r="E1609" s="24">
        <v>4466.95</v>
      </c>
      <c r="F1609" s="24">
        <v>5233.97</v>
      </c>
      <c r="G1609" s="24">
        <v>6926.33</v>
      </c>
      <c r="H1609" s="24">
        <v>0</v>
      </c>
      <c r="I1609" s="24">
        <v>2586.77</v>
      </c>
      <c r="J1609" s="24">
        <v>2892.01</v>
      </c>
      <c r="K1609" s="24">
        <v>3219.71</v>
      </c>
      <c r="L1609" s="24">
        <v>3654.37</v>
      </c>
      <c r="M1609" s="24">
        <v>3962.58</v>
      </c>
      <c r="N1609" s="24">
        <v>4444.82</v>
      </c>
      <c r="O1609" s="24">
        <v>5211.84</v>
      </c>
      <c r="P1609" s="24">
        <v>6904.2</v>
      </c>
      <c r="Q1609" s="24">
        <v>0</v>
      </c>
      <c r="R1609" s="24">
        <v>2564.64</v>
      </c>
      <c r="S1609" s="24">
        <v>2869.88</v>
      </c>
      <c r="T1609" s="24">
        <v>3197.58</v>
      </c>
      <c r="U1609" s="24">
        <v>3632.24</v>
      </c>
      <c r="V1609" s="26">
        <v>398.58</v>
      </c>
      <c r="W1609" s="26">
        <v>0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3963.13</v>
      </c>
      <c r="E1610" s="24">
        <v>4445.37</v>
      </c>
      <c r="F1610" s="24">
        <v>5212.3900000000003</v>
      </c>
      <c r="G1610" s="24">
        <v>6904.75</v>
      </c>
      <c r="H1610" s="24">
        <v>0</v>
      </c>
      <c r="I1610" s="24">
        <v>2565.19</v>
      </c>
      <c r="J1610" s="24">
        <v>2870.43</v>
      </c>
      <c r="K1610" s="24">
        <v>3198.13</v>
      </c>
      <c r="L1610" s="24">
        <v>3632.79</v>
      </c>
      <c r="M1610" s="24">
        <v>3941</v>
      </c>
      <c r="N1610" s="24">
        <v>4423.24</v>
      </c>
      <c r="O1610" s="24">
        <v>5190.26</v>
      </c>
      <c r="P1610" s="24">
        <v>6882.62</v>
      </c>
      <c r="Q1610" s="24">
        <v>0</v>
      </c>
      <c r="R1610" s="24">
        <v>2543.06</v>
      </c>
      <c r="S1610" s="24">
        <v>2848.3</v>
      </c>
      <c r="T1610" s="24">
        <v>3176</v>
      </c>
      <c r="U1610" s="24">
        <v>3610.66</v>
      </c>
      <c r="V1610" s="26">
        <v>354.69</v>
      </c>
      <c r="W1610" s="26">
        <v>0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3975.17</v>
      </c>
      <c r="E1611" s="24">
        <v>4457.41</v>
      </c>
      <c r="F1611" s="24">
        <v>5224.43</v>
      </c>
      <c r="G1611" s="24">
        <v>6916.79</v>
      </c>
      <c r="H1611" s="24">
        <v>0</v>
      </c>
      <c r="I1611" s="24">
        <v>2577.23</v>
      </c>
      <c r="J1611" s="24">
        <v>2882.47</v>
      </c>
      <c r="K1611" s="24">
        <v>3210.17</v>
      </c>
      <c r="L1611" s="24">
        <v>3644.83</v>
      </c>
      <c r="M1611" s="24">
        <v>3953.04</v>
      </c>
      <c r="N1611" s="24">
        <v>4435.28</v>
      </c>
      <c r="O1611" s="24">
        <v>5202.3</v>
      </c>
      <c r="P1611" s="24">
        <v>6894.66</v>
      </c>
      <c r="Q1611" s="24">
        <v>0</v>
      </c>
      <c r="R1611" s="24">
        <v>2555.1</v>
      </c>
      <c r="S1611" s="24">
        <v>2860.34</v>
      </c>
      <c r="T1611" s="24">
        <v>3188.04</v>
      </c>
      <c r="U1611" s="24">
        <v>3622.7</v>
      </c>
      <c r="V1611" s="26">
        <v>331.44</v>
      </c>
      <c r="W1611" s="26">
        <v>0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3978.89</v>
      </c>
      <c r="E1612" s="24">
        <v>4461.13</v>
      </c>
      <c r="F1612" s="24">
        <v>5228.1499999999996</v>
      </c>
      <c r="G1612" s="24">
        <v>6920.51</v>
      </c>
      <c r="H1612" s="24">
        <v>0</v>
      </c>
      <c r="I1612" s="24">
        <v>2580.9499999999998</v>
      </c>
      <c r="J1612" s="24">
        <v>2886.19</v>
      </c>
      <c r="K1612" s="24">
        <v>3213.89</v>
      </c>
      <c r="L1612" s="24">
        <v>3648.55</v>
      </c>
      <c r="M1612" s="24">
        <v>3956.76</v>
      </c>
      <c r="N1612" s="24">
        <v>4439</v>
      </c>
      <c r="O1612" s="24">
        <v>5206.0200000000004</v>
      </c>
      <c r="P1612" s="24">
        <v>6898.38</v>
      </c>
      <c r="Q1612" s="24">
        <v>0</v>
      </c>
      <c r="R1612" s="24">
        <v>2558.8200000000002</v>
      </c>
      <c r="S1612" s="24">
        <v>2864.06</v>
      </c>
      <c r="T1612" s="24">
        <v>3191.76</v>
      </c>
      <c r="U1612" s="24">
        <v>3626.42</v>
      </c>
      <c r="V1612" s="26">
        <v>309.39999999999998</v>
      </c>
      <c r="W1612" s="26">
        <v>0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3968.73</v>
      </c>
      <c r="E1613" s="24">
        <v>4450.97</v>
      </c>
      <c r="F1613" s="24">
        <v>5217.99</v>
      </c>
      <c r="G1613" s="24">
        <v>6910.35</v>
      </c>
      <c r="H1613" s="24">
        <v>0</v>
      </c>
      <c r="I1613" s="24">
        <v>2570.79</v>
      </c>
      <c r="J1613" s="24">
        <v>2876.03</v>
      </c>
      <c r="K1613" s="24">
        <v>3203.73</v>
      </c>
      <c r="L1613" s="24">
        <v>3638.39</v>
      </c>
      <c r="M1613" s="24">
        <v>3946.6</v>
      </c>
      <c r="N1613" s="24">
        <v>4428.84</v>
      </c>
      <c r="O1613" s="24">
        <v>5195.8599999999997</v>
      </c>
      <c r="P1613" s="24">
        <v>6888.22</v>
      </c>
      <c r="Q1613" s="24">
        <v>0</v>
      </c>
      <c r="R1613" s="24">
        <v>2548.66</v>
      </c>
      <c r="S1613" s="24">
        <v>2853.9</v>
      </c>
      <c r="T1613" s="24">
        <v>3181.6</v>
      </c>
      <c r="U1613" s="24">
        <v>3616.26</v>
      </c>
      <c r="V1613" s="26">
        <v>739.6</v>
      </c>
      <c r="W1613" s="26">
        <v>0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3949.19</v>
      </c>
      <c r="E1614" s="24">
        <v>4431.43</v>
      </c>
      <c r="F1614" s="24">
        <v>5198.45</v>
      </c>
      <c r="G1614" s="24">
        <v>6890.81</v>
      </c>
      <c r="H1614" s="24">
        <v>0</v>
      </c>
      <c r="I1614" s="24">
        <v>2551.25</v>
      </c>
      <c r="J1614" s="24">
        <v>2856.49</v>
      </c>
      <c r="K1614" s="24">
        <v>3184.19</v>
      </c>
      <c r="L1614" s="24">
        <v>3618.85</v>
      </c>
      <c r="M1614" s="24">
        <v>3927.06</v>
      </c>
      <c r="N1614" s="24">
        <v>4409.3</v>
      </c>
      <c r="O1614" s="24">
        <v>5176.32</v>
      </c>
      <c r="P1614" s="24">
        <v>6868.68</v>
      </c>
      <c r="Q1614" s="24">
        <v>0</v>
      </c>
      <c r="R1614" s="24">
        <v>2529.12</v>
      </c>
      <c r="S1614" s="24">
        <v>2834.36</v>
      </c>
      <c r="T1614" s="24">
        <v>3162.06</v>
      </c>
      <c r="U1614" s="24">
        <v>3596.72</v>
      </c>
      <c r="V1614" s="26">
        <v>678.57</v>
      </c>
      <c r="W1614" s="26">
        <v>0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3894.34</v>
      </c>
      <c r="E1615" s="24">
        <v>4376.58</v>
      </c>
      <c r="F1615" s="24">
        <v>5143.6000000000004</v>
      </c>
      <c r="G1615" s="24">
        <v>6835.96</v>
      </c>
      <c r="H1615" s="24">
        <v>0</v>
      </c>
      <c r="I1615" s="24">
        <v>2496.4</v>
      </c>
      <c r="J1615" s="24">
        <v>2801.64</v>
      </c>
      <c r="K1615" s="24">
        <v>3129.34</v>
      </c>
      <c r="L1615" s="24">
        <v>3564</v>
      </c>
      <c r="M1615" s="24">
        <v>3872.21</v>
      </c>
      <c r="N1615" s="24">
        <v>4354.45</v>
      </c>
      <c r="O1615" s="24">
        <v>5121.47</v>
      </c>
      <c r="P1615" s="24">
        <v>6813.83</v>
      </c>
      <c r="Q1615" s="24">
        <v>0</v>
      </c>
      <c r="R1615" s="24">
        <v>2474.27</v>
      </c>
      <c r="S1615" s="24">
        <v>2779.51</v>
      </c>
      <c r="T1615" s="24">
        <v>3107.21</v>
      </c>
      <c r="U1615" s="24">
        <v>3541.87</v>
      </c>
      <c r="V1615" s="26">
        <v>0</v>
      </c>
      <c r="W1615" s="26">
        <v>410.01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3174.47</v>
      </c>
      <c r="E1616" s="24">
        <v>3656.71</v>
      </c>
      <c r="F1616" s="24">
        <v>4423.7299999999996</v>
      </c>
      <c r="G1616" s="24">
        <v>6116.09</v>
      </c>
      <c r="H1616" s="24">
        <v>0</v>
      </c>
      <c r="I1616" s="24">
        <v>1776.53</v>
      </c>
      <c r="J1616" s="24">
        <v>2081.77</v>
      </c>
      <c r="K1616" s="24">
        <v>2409.4699999999998</v>
      </c>
      <c r="L1616" s="24">
        <v>2844.13</v>
      </c>
      <c r="M1616" s="24">
        <v>3152.34</v>
      </c>
      <c r="N1616" s="24">
        <v>3634.58</v>
      </c>
      <c r="O1616" s="24">
        <v>4401.6000000000004</v>
      </c>
      <c r="P1616" s="24">
        <v>6093.96</v>
      </c>
      <c r="Q1616" s="24">
        <v>0</v>
      </c>
      <c r="R1616" s="24">
        <v>1754.4</v>
      </c>
      <c r="S1616" s="24">
        <v>2059.64</v>
      </c>
      <c r="T1616" s="24">
        <v>2387.34</v>
      </c>
      <c r="U1616" s="24">
        <v>2822</v>
      </c>
      <c r="V1616" s="26">
        <v>0</v>
      </c>
      <c r="W1616" s="26">
        <v>240.96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3294.24</v>
      </c>
      <c r="E1617" s="24">
        <v>3776.48</v>
      </c>
      <c r="F1617" s="24">
        <v>4543.5</v>
      </c>
      <c r="G1617" s="24">
        <v>6235.86</v>
      </c>
      <c r="H1617" s="24">
        <v>0</v>
      </c>
      <c r="I1617" s="24">
        <v>1896.3</v>
      </c>
      <c r="J1617" s="24">
        <v>2201.54</v>
      </c>
      <c r="K1617" s="24">
        <v>2529.2399999999998</v>
      </c>
      <c r="L1617" s="24">
        <v>2963.9</v>
      </c>
      <c r="M1617" s="24">
        <v>3272.11</v>
      </c>
      <c r="N1617" s="24">
        <v>3754.35</v>
      </c>
      <c r="O1617" s="24">
        <v>4521.37</v>
      </c>
      <c r="P1617" s="24">
        <v>6213.73</v>
      </c>
      <c r="Q1617" s="24">
        <v>0</v>
      </c>
      <c r="R1617" s="24">
        <v>1874.17</v>
      </c>
      <c r="S1617" s="24">
        <v>2179.41</v>
      </c>
      <c r="T1617" s="24">
        <v>2507.11</v>
      </c>
      <c r="U1617" s="24">
        <v>2941.77</v>
      </c>
      <c r="V1617" s="26">
        <v>0</v>
      </c>
      <c r="W1617" s="26">
        <v>259.26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3540.2</v>
      </c>
      <c r="E1618" s="24">
        <v>4022.44</v>
      </c>
      <c r="F1618" s="24">
        <v>4789.46</v>
      </c>
      <c r="G1618" s="24">
        <v>6481.82</v>
      </c>
      <c r="H1618" s="24">
        <v>0</v>
      </c>
      <c r="I1618" s="24">
        <v>2142.2600000000002</v>
      </c>
      <c r="J1618" s="24">
        <v>2447.5</v>
      </c>
      <c r="K1618" s="24">
        <v>2775.2</v>
      </c>
      <c r="L1618" s="24">
        <v>3209.86</v>
      </c>
      <c r="M1618" s="24">
        <v>3518.07</v>
      </c>
      <c r="N1618" s="24">
        <v>4000.31</v>
      </c>
      <c r="O1618" s="24">
        <v>4767.33</v>
      </c>
      <c r="P1618" s="24">
        <v>6459.69</v>
      </c>
      <c r="Q1618" s="24">
        <v>0</v>
      </c>
      <c r="R1618" s="24">
        <v>2120.13</v>
      </c>
      <c r="S1618" s="24">
        <v>2425.37</v>
      </c>
      <c r="T1618" s="24">
        <v>2753.07</v>
      </c>
      <c r="U1618" s="24">
        <v>3187.73</v>
      </c>
      <c r="V1618" s="26">
        <v>0</v>
      </c>
      <c r="W1618" s="26">
        <v>320.5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2913.83</v>
      </c>
      <c r="E1619" s="24">
        <v>3396.07</v>
      </c>
      <c r="F1619" s="24">
        <v>4163.09</v>
      </c>
      <c r="G1619" s="24">
        <v>5855.45</v>
      </c>
      <c r="H1619" s="24">
        <v>0</v>
      </c>
      <c r="I1619" s="24">
        <v>1515.89</v>
      </c>
      <c r="J1619" s="24">
        <v>1821.13</v>
      </c>
      <c r="K1619" s="24">
        <v>2148.83</v>
      </c>
      <c r="L1619" s="24">
        <v>2583.4899999999998</v>
      </c>
      <c r="M1619" s="24">
        <v>2891.7</v>
      </c>
      <c r="N1619" s="24">
        <v>3373.94</v>
      </c>
      <c r="O1619" s="24">
        <v>4140.96</v>
      </c>
      <c r="P1619" s="24">
        <v>5833.32</v>
      </c>
      <c r="Q1619" s="24">
        <v>0</v>
      </c>
      <c r="R1619" s="24">
        <v>1493.76</v>
      </c>
      <c r="S1619" s="24">
        <v>1799</v>
      </c>
      <c r="T1619" s="24">
        <v>2126.6999999999998</v>
      </c>
      <c r="U1619" s="24">
        <v>2561.36</v>
      </c>
      <c r="V1619" s="26">
        <v>235.95</v>
      </c>
      <c r="W1619" s="26">
        <v>0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2898.32</v>
      </c>
      <c r="E1620" s="24">
        <v>3380.56</v>
      </c>
      <c r="F1620" s="24">
        <v>4147.58</v>
      </c>
      <c r="G1620" s="24">
        <v>5839.94</v>
      </c>
      <c r="H1620" s="24">
        <v>0</v>
      </c>
      <c r="I1620" s="24">
        <v>1500.38</v>
      </c>
      <c r="J1620" s="24">
        <v>1805.62</v>
      </c>
      <c r="K1620" s="24">
        <v>2133.3200000000002</v>
      </c>
      <c r="L1620" s="24">
        <v>2567.98</v>
      </c>
      <c r="M1620" s="24">
        <v>2876.19</v>
      </c>
      <c r="N1620" s="24">
        <v>3358.43</v>
      </c>
      <c r="O1620" s="24">
        <v>4125.45</v>
      </c>
      <c r="P1620" s="24">
        <v>5817.81</v>
      </c>
      <c r="Q1620" s="24">
        <v>0</v>
      </c>
      <c r="R1620" s="24">
        <v>1478.25</v>
      </c>
      <c r="S1620" s="24">
        <v>1783.49</v>
      </c>
      <c r="T1620" s="24">
        <v>2111.19</v>
      </c>
      <c r="U1620" s="24">
        <v>2545.85</v>
      </c>
      <c r="V1620" s="26">
        <v>115.15</v>
      </c>
      <c r="W1620" s="26">
        <v>0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2970.8</v>
      </c>
      <c r="E1621" s="24">
        <v>3453.04</v>
      </c>
      <c r="F1621" s="24">
        <v>4220.0600000000004</v>
      </c>
      <c r="G1621" s="24">
        <v>5912.42</v>
      </c>
      <c r="H1621" s="24">
        <v>0</v>
      </c>
      <c r="I1621" s="24">
        <v>1572.86</v>
      </c>
      <c r="J1621" s="24">
        <v>1878.1</v>
      </c>
      <c r="K1621" s="24">
        <v>2205.8000000000002</v>
      </c>
      <c r="L1621" s="24">
        <v>2640.46</v>
      </c>
      <c r="M1621" s="24">
        <v>2948.67</v>
      </c>
      <c r="N1621" s="24">
        <v>3430.91</v>
      </c>
      <c r="O1621" s="24">
        <v>4197.93</v>
      </c>
      <c r="P1621" s="24">
        <v>5890.29</v>
      </c>
      <c r="Q1621" s="24">
        <v>0</v>
      </c>
      <c r="R1621" s="24">
        <v>1550.73</v>
      </c>
      <c r="S1621" s="24">
        <v>1855.97</v>
      </c>
      <c r="T1621" s="24">
        <v>2183.67</v>
      </c>
      <c r="U1621" s="24">
        <v>2618.33</v>
      </c>
      <c r="V1621" s="26">
        <v>219.7</v>
      </c>
      <c r="W1621" s="26">
        <v>0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3143.4</v>
      </c>
      <c r="E1622" s="24">
        <v>3625.64</v>
      </c>
      <c r="F1622" s="24">
        <v>4392.66</v>
      </c>
      <c r="G1622" s="24">
        <v>6085.02</v>
      </c>
      <c r="H1622" s="24">
        <v>0</v>
      </c>
      <c r="I1622" s="24">
        <v>1745.46</v>
      </c>
      <c r="J1622" s="24">
        <v>2050.6999999999998</v>
      </c>
      <c r="K1622" s="24">
        <v>2378.4</v>
      </c>
      <c r="L1622" s="24">
        <v>2813.06</v>
      </c>
      <c r="M1622" s="24">
        <v>3121.27</v>
      </c>
      <c r="N1622" s="24">
        <v>3603.51</v>
      </c>
      <c r="O1622" s="24">
        <v>4370.53</v>
      </c>
      <c r="P1622" s="24">
        <v>6062.89</v>
      </c>
      <c r="Q1622" s="24">
        <v>0</v>
      </c>
      <c r="R1622" s="24">
        <v>1723.33</v>
      </c>
      <c r="S1622" s="24">
        <v>2028.57</v>
      </c>
      <c r="T1622" s="24">
        <v>2356.27</v>
      </c>
      <c r="U1622" s="24">
        <v>2790.93</v>
      </c>
      <c r="V1622" s="26">
        <v>339.79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3503.2</v>
      </c>
      <c r="E1623" s="24">
        <v>3985.44</v>
      </c>
      <c r="F1623" s="24">
        <v>4752.46</v>
      </c>
      <c r="G1623" s="24">
        <v>6444.82</v>
      </c>
      <c r="H1623" s="24">
        <v>0</v>
      </c>
      <c r="I1623" s="24">
        <v>2105.2600000000002</v>
      </c>
      <c r="J1623" s="24">
        <v>2410.5</v>
      </c>
      <c r="K1623" s="24">
        <v>2738.2</v>
      </c>
      <c r="L1623" s="24">
        <v>3172.86</v>
      </c>
      <c r="M1623" s="24">
        <v>3481.07</v>
      </c>
      <c r="N1623" s="24">
        <v>3963.31</v>
      </c>
      <c r="O1623" s="24">
        <v>4730.33</v>
      </c>
      <c r="P1623" s="24">
        <v>6422.69</v>
      </c>
      <c r="Q1623" s="24">
        <v>0</v>
      </c>
      <c r="R1623" s="24">
        <v>2083.13</v>
      </c>
      <c r="S1623" s="24">
        <v>2388.37</v>
      </c>
      <c r="T1623" s="24">
        <v>2716.07</v>
      </c>
      <c r="U1623" s="24">
        <v>3150.73</v>
      </c>
      <c r="V1623" s="26">
        <v>206.79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3842.4</v>
      </c>
      <c r="E1624" s="24">
        <v>4324.6400000000003</v>
      </c>
      <c r="F1624" s="24">
        <v>5091.66</v>
      </c>
      <c r="G1624" s="24">
        <v>6784.02</v>
      </c>
      <c r="H1624" s="24">
        <v>0</v>
      </c>
      <c r="I1624" s="24">
        <v>2444.46</v>
      </c>
      <c r="J1624" s="24">
        <v>2749.7</v>
      </c>
      <c r="K1624" s="24">
        <v>3077.4</v>
      </c>
      <c r="L1624" s="24">
        <v>3512.06</v>
      </c>
      <c r="M1624" s="24">
        <v>3820.27</v>
      </c>
      <c r="N1624" s="24">
        <v>4302.51</v>
      </c>
      <c r="O1624" s="24">
        <v>5069.53</v>
      </c>
      <c r="P1624" s="24">
        <v>6761.89</v>
      </c>
      <c r="Q1624" s="24">
        <v>0</v>
      </c>
      <c r="R1624" s="24">
        <v>2422.33</v>
      </c>
      <c r="S1624" s="24">
        <v>2727.57</v>
      </c>
      <c r="T1624" s="24">
        <v>3055.27</v>
      </c>
      <c r="U1624" s="24">
        <v>3489.93</v>
      </c>
      <c r="V1624" s="26">
        <v>168.22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3897.11</v>
      </c>
      <c r="E1625" s="24">
        <v>4379.3500000000004</v>
      </c>
      <c r="F1625" s="24">
        <v>5146.37</v>
      </c>
      <c r="G1625" s="24">
        <v>6838.73</v>
      </c>
      <c r="H1625" s="24">
        <v>0</v>
      </c>
      <c r="I1625" s="24">
        <v>2499.17</v>
      </c>
      <c r="J1625" s="24">
        <v>2804.41</v>
      </c>
      <c r="K1625" s="24">
        <v>3132.11</v>
      </c>
      <c r="L1625" s="24">
        <v>3566.77</v>
      </c>
      <c r="M1625" s="24">
        <v>3874.98</v>
      </c>
      <c r="N1625" s="24">
        <v>4357.22</v>
      </c>
      <c r="O1625" s="24">
        <v>5124.24</v>
      </c>
      <c r="P1625" s="24">
        <v>6816.6</v>
      </c>
      <c r="Q1625" s="24">
        <v>0</v>
      </c>
      <c r="R1625" s="24">
        <v>2477.04</v>
      </c>
      <c r="S1625" s="24">
        <v>2782.28</v>
      </c>
      <c r="T1625" s="24">
        <v>3109.98</v>
      </c>
      <c r="U1625" s="24">
        <v>3544.64</v>
      </c>
      <c r="V1625" s="26">
        <v>147.78</v>
      </c>
      <c r="W1625" s="26">
        <v>0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3888.58</v>
      </c>
      <c r="E1626" s="24">
        <v>4370.82</v>
      </c>
      <c r="F1626" s="24">
        <v>5137.84</v>
      </c>
      <c r="G1626" s="24">
        <v>6830.2</v>
      </c>
      <c r="H1626" s="24">
        <v>0</v>
      </c>
      <c r="I1626" s="24">
        <v>2490.64</v>
      </c>
      <c r="J1626" s="24">
        <v>2795.88</v>
      </c>
      <c r="K1626" s="24">
        <v>3123.58</v>
      </c>
      <c r="L1626" s="24">
        <v>3558.24</v>
      </c>
      <c r="M1626" s="24">
        <v>3866.45</v>
      </c>
      <c r="N1626" s="24">
        <v>4348.6899999999996</v>
      </c>
      <c r="O1626" s="24">
        <v>5115.71</v>
      </c>
      <c r="P1626" s="24">
        <v>6808.07</v>
      </c>
      <c r="Q1626" s="24">
        <v>0</v>
      </c>
      <c r="R1626" s="24">
        <v>2468.5100000000002</v>
      </c>
      <c r="S1626" s="24">
        <v>2773.75</v>
      </c>
      <c r="T1626" s="24">
        <v>3101.45</v>
      </c>
      <c r="U1626" s="24">
        <v>3536.11</v>
      </c>
      <c r="V1626" s="26">
        <v>215.02</v>
      </c>
      <c r="W1626" s="26">
        <v>0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3961.91</v>
      </c>
      <c r="E1627" s="24">
        <v>4444.1499999999996</v>
      </c>
      <c r="F1627" s="24">
        <v>5211.17</v>
      </c>
      <c r="G1627" s="24">
        <v>6903.53</v>
      </c>
      <c r="H1627" s="24">
        <v>0</v>
      </c>
      <c r="I1627" s="24">
        <v>2563.9699999999998</v>
      </c>
      <c r="J1627" s="24">
        <v>2869.21</v>
      </c>
      <c r="K1627" s="24">
        <v>3196.91</v>
      </c>
      <c r="L1627" s="24">
        <v>3631.57</v>
      </c>
      <c r="M1627" s="24">
        <v>3939.78</v>
      </c>
      <c r="N1627" s="24">
        <v>4422.0200000000004</v>
      </c>
      <c r="O1627" s="24">
        <v>5189.04</v>
      </c>
      <c r="P1627" s="24">
        <v>6881.4</v>
      </c>
      <c r="Q1627" s="24">
        <v>0</v>
      </c>
      <c r="R1627" s="24">
        <v>2541.84</v>
      </c>
      <c r="S1627" s="24">
        <v>2847.08</v>
      </c>
      <c r="T1627" s="24">
        <v>3174.78</v>
      </c>
      <c r="U1627" s="24">
        <v>3609.44</v>
      </c>
      <c r="V1627" s="26">
        <v>103.49</v>
      </c>
      <c r="W1627" s="26">
        <v>0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3913.66</v>
      </c>
      <c r="E1628" s="24">
        <v>4395.8999999999996</v>
      </c>
      <c r="F1628" s="24">
        <v>5162.92</v>
      </c>
      <c r="G1628" s="24">
        <v>6855.28</v>
      </c>
      <c r="H1628" s="24">
        <v>0</v>
      </c>
      <c r="I1628" s="24">
        <v>2515.7199999999998</v>
      </c>
      <c r="J1628" s="24">
        <v>2820.96</v>
      </c>
      <c r="K1628" s="24">
        <v>3148.66</v>
      </c>
      <c r="L1628" s="24">
        <v>3583.32</v>
      </c>
      <c r="M1628" s="24">
        <v>3891.53</v>
      </c>
      <c r="N1628" s="24">
        <v>4373.7700000000004</v>
      </c>
      <c r="O1628" s="24">
        <v>5140.79</v>
      </c>
      <c r="P1628" s="24">
        <v>6833.15</v>
      </c>
      <c r="Q1628" s="24">
        <v>0</v>
      </c>
      <c r="R1628" s="24">
        <v>2493.59</v>
      </c>
      <c r="S1628" s="24">
        <v>2798.83</v>
      </c>
      <c r="T1628" s="24">
        <v>3126.53</v>
      </c>
      <c r="U1628" s="24">
        <v>3561.19</v>
      </c>
      <c r="V1628" s="26">
        <v>174.38</v>
      </c>
      <c r="W1628" s="26">
        <v>0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3925.02</v>
      </c>
      <c r="E1629" s="24">
        <v>4407.26</v>
      </c>
      <c r="F1629" s="24">
        <v>5174.28</v>
      </c>
      <c r="G1629" s="24">
        <v>6866.64</v>
      </c>
      <c r="H1629" s="24">
        <v>0</v>
      </c>
      <c r="I1629" s="24">
        <v>2527.08</v>
      </c>
      <c r="J1629" s="24">
        <v>2832.32</v>
      </c>
      <c r="K1629" s="24">
        <v>3160.02</v>
      </c>
      <c r="L1629" s="24">
        <v>3594.68</v>
      </c>
      <c r="M1629" s="24">
        <v>3902.89</v>
      </c>
      <c r="N1629" s="24">
        <v>4385.13</v>
      </c>
      <c r="O1629" s="24">
        <v>5152.1499999999996</v>
      </c>
      <c r="P1629" s="24">
        <v>6844.51</v>
      </c>
      <c r="Q1629" s="24">
        <v>0</v>
      </c>
      <c r="R1629" s="24">
        <v>2504.9499999999998</v>
      </c>
      <c r="S1629" s="24">
        <v>2810.19</v>
      </c>
      <c r="T1629" s="24">
        <v>3137.89</v>
      </c>
      <c r="U1629" s="24">
        <v>3572.55</v>
      </c>
      <c r="V1629" s="26">
        <v>138.71</v>
      </c>
      <c r="W1629" s="26">
        <v>0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3903.09</v>
      </c>
      <c r="E1630" s="24">
        <v>4385.33</v>
      </c>
      <c r="F1630" s="24">
        <v>5152.3500000000004</v>
      </c>
      <c r="G1630" s="24">
        <v>6844.71</v>
      </c>
      <c r="H1630" s="24">
        <v>0</v>
      </c>
      <c r="I1630" s="24">
        <v>2505.15</v>
      </c>
      <c r="J1630" s="24">
        <v>2810.39</v>
      </c>
      <c r="K1630" s="24">
        <v>3138.09</v>
      </c>
      <c r="L1630" s="24">
        <v>3572.75</v>
      </c>
      <c r="M1630" s="24">
        <v>3880.96</v>
      </c>
      <c r="N1630" s="24">
        <v>4363.2</v>
      </c>
      <c r="O1630" s="24">
        <v>5130.22</v>
      </c>
      <c r="P1630" s="24">
        <v>6822.58</v>
      </c>
      <c r="Q1630" s="24">
        <v>0</v>
      </c>
      <c r="R1630" s="24">
        <v>2483.02</v>
      </c>
      <c r="S1630" s="24">
        <v>2788.26</v>
      </c>
      <c r="T1630" s="24">
        <v>3115.96</v>
      </c>
      <c r="U1630" s="24">
        <v>3550.62</v>
      </c>
      <c r="V1630" s="26">
        <v>166.56</v>
      </c>
      <c r="W1630" s="26">
        <v>0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3898.8</v>
      </c>
      <c r="E1631" s="24">
        <v>4381.04</v>
      </c>
      <c r="F1631" s="24">
        <v>5148.0600000000004</v>
      </c>
      <c r="G1631" s="24">
        <v>6840.42</v>
      </c>
      <c r="H1631" s="24">
        <v>0</v>
      </c>
      <c r="I1631" s="24">
        <v>2500.86</v>
      </c>
      <c r="J1631" s="24">
        <v>2806.1</v>
      </c>
      <c r="K1631" s="24">
        <v>3133.8</v>
      </c>
      <c r="L1631" s="24">
        <v>3568.46</v>
      </c>
      <c r="M1631" s="24">
        <v>3876.67</v>
      </c>
      <c r="N1631" s="24">
        <v>4358.91</v>
      </c>
      <c r="O1631" s="24">
        <v>5125.93</v>
      </c>
      <c r="P1631" s="24">
        <v>6818.29</v>
      </c>
      <c r="Q1631" s="24">
        <v>0</v>
      </c>
      <c r="R1631" s="24">
        <v>2478.73</v>
      </c>
      <c r="S1631" s="24">
        <v>2783.97</v>
      </c>
      <c r="T1631" s="24">
        <v>3111.67</v>
      </c>
      <c r="U1631" s="24">
        <v>3546.33</v>
      </c>
      <c r="V1631" s="26">
        <v>203.5</v>
      </c>
      <c r="W1631" s="26">
        <v>0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3913.88</v>
      </c>
      <c r="E1632" s="24">
        <v>4396.12</v>
      </c>
      <c r="F1632" s="24">
        <v>5163.1400000000003</v>
      </c>
      <c r="G1632" s="24">
        <v>6855.5</v>
      </c>
      <c r="H1632" s="24">
        <v>0</v>
      </c>
      <c r="I1632" s="24">
        <v>2515.94</v>
      </c>
      <c r="J1632" s="24">
        <v>2821.18</v>
      </c>
      <c r="K1632" s="24">
        <v>3148.88</v>
      </c>
      <c r="L1632" s="24">
        <v>3583.54</v>
      </c>
      <c r="M1632" s="24">
        <v>3891.75</v>
      </c>
      <c r="N1632" s="24">
        <v>4373.99</v>
      </c>
      <c r="O1632" s="24">
        <v>5141.01</v>
      </c>
      <c r="P1632" s="24">
        <v>6833.37</v>
      </c>
      <c r="Q1632" s="24">
        <v>0</v>
      </c>
      <c r="R1632" s="24">
        <v>2493.81</v>
      </c>
      <c r="S1632" s="24">
        <v>2799.05</v>
      </c>
      <c r="T1632" s="24">
        <v>3126.75</v>
      </c>
      <c r="U1632" s="24">
        <v>3561.41</v>
      </c>
      <c r="V1632" s="26">
        <v>178.79</v>
      </c>
      <c r="W1632" s="26">
        <v>0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3924.15</v>
      </c>
      <c r="E1633" s="24">
        <v>4406.3900000000003</v>
      </c>
      <c r="F1633" s="24">
        <v>5173.41</v>
      </c>
      <c r="G1633" s="24">
        <v>6865.77</v>
      </c>
      <c r="H1633" s="24">
        <v>0</v>
      </c>
      <c r="I1633" s="24">
        <v>2526.21</v>
      </c>
      <c r="J1633" s="24">
        <v>2831.45</v>
      </c>
      <c r="K1633" s="24">
        <v>3159.15</v>
      </c>
      <c r="L1633" s="24">
        <v>3593.81</v>
      </c>
      <c r="M1633" s="24">
        <v>3902.02</v>
      </c>
      <c r="N1633" s="24">
        <v>4384.26</v>
      </c>
      <c r="O1633" s="24">
        <v>5151.28</v>
      </c>
      <c r="P1633" s="24">
        <v>6843.64</v>
      </c>
      <c r="Q1633" s="24">
        <v>0</v>
      </c>
      <c r="R1633" s="24">
        <v>2504.08</v>
      </c>
      <c r="S1633" s="24">
        <v>2809.32</v>
      </c>
      <c r="T1633" s="24">
        <v>3137.02</v>
      </c>
      <c r="U1633" s="24">
        <v>3571.68</v>
      </c>
      <c r="V1633" s="26">
        <v>172.33</v>
      </c>
      <c r="W1633" s="26">
        <v>0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3947.22</v>
      </c>
      <c r="E1634" s="24">
        <v>4429.46</v>
      </c>
      <c r="F1634" s="24">
        <v>5196.4799999999996</v>
      </c>
      <c r="G1634" s="24">
        <v>6888.84</v>
      </c>
      <c r="H1634" s="24">
        <v>0</v>
      </c>
      <c r="I1634" s="24">
        <v>2549.2800000000002</v>
      </c>
      <c r="J1634" s="24">
        <v>2854.52</v>
      </c>
      <c r="K1634" s="24">
        <v>3182.22</v>
      </c>
      <c r="L1634" s="24">
        <v>3616.88</v>
      </c>
      <c r="M1634" s="24">
        <v>3925.09</v>
      </c>
      <c r="N1634" s="24">
        <v>4407.33</v>
      </c>
      <c r="O1634" s="24">
        <v>5174.3500000000004</v>
      </c>
      <c r="P1634" s="24">
        <v>6866.71</v>
      </c>
      <c r="Q1634" s="24">
        <v>0</v>
      </c>
      <c r="R1634" s="24">
        <v>2527.15</v>
      </c>
      <c r="S1634" s="24">
        <v>2832.39</v>
      </c>
      <c r="T1634" s="24">
        <v>3160.09</v>
      </c>
      <c r="U1634" s="24">
        <v>3594.75</v>
      </c>
      <c r="V1634" s="26">
        <v>195.59</v>
      </c>
      <c r="W1634" s="26">
        <v>0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3958.15</v>
      </c>
      <c r="E1635" s="24">
        <v>4440.3900000000003</v>
      </c>
      <c r="F1635" s="24">
        <v>5207.41</v>
      </c>
      <c r="G1635" s="24">
        <v>6899.77</v>
      </c>
      <c r="H1635" s="24">
        <v>0</v>
      </c>
      <c r="I1635" s="24">
        <v>2560.21</v>
      </c>
      <c r="J1635" s="24">
        <v>2865.45</v>
      </c>
      <c r="K1635" s="24">
        <v>3193.15</v>
      </c>
      <c r="L1635" s="24">
        <v>3627.81</v>
      </c>
      <c r="M1635" s="24">
        <v>3936.02</v>
      </c>
      <c r="N1635" s="24">
        <v>4418.26</v>
      </c>
      <c r="O1635" s="24">
        <v>5185.28</v>
      </c>
      <c r="P1635" s="24">
        <v>6877.64</v>
      </c>
      <c r="Q1635" s="24">
        <v>0</v>
      </c>
      <c r="R1635" s="24">
        <v>2538.08</v>
      </c>
      <c r="S1635" s="24">
        <v>2843.32</v>
      </c>
      <c r="T1635" s="24">
        <v>3171.02</v>
      </c>
      <c r="U1635" s="24">
        <v>3605.68</v>
      </c>
      <c r="V1635" s="26">
        <v>396.99</v>
      </c>
      <c r="W1635" s="26">
        <v>0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3962.1</v>
      </c>
      <c r="E1636" s="24">
        <v>4444.34</v>
      </c>
      <c r="F1636" s="24">
        <v>5211.3599999999997</v>
      </c>
      <c r="G1636" s="24">
        <v>6903.72</v>
      </c>
      <c r="H1636" s="24">
        <v>0</v>
      </c>
      <c r="I1636" s="24">
        <v>2564.16</v>
      </c>
      <c r="J1636" s="24">
        <v>2869.4</v>
      </c>
      <c r="K1636" s="24">
        <v>3197.1</v>
      </c>
      <c r="L1636" s="24">
        <v>3631.76</v>
      </c>
      <c r="M1636" s="24">
        <v>3939.97</v>
      </c>
      <c r="N1636" s="24">
        <v>4422.21</v>
      </c>
      <c r="O1636" s="24">
        <v>5189.2299999999996</v>
      </c>
      <c r="P1636" s="24">
        <v>6881.59</v>
      </c>
      <c r="Q1636" s="24">
        <v>0</v>
      </c>
      <c r="R1636" s="24">
        <v>2542.0300000000002</v>
      </c>
      <c r="S1636" s="24">
        <v>2847.27</v>
      </c>
      <c r="T1636" s="24">
        <v>3174.97</v>
      </c>
      <c r="U1636" s="24">
        <v>3609.63</v>
      </c>
      <c r="V1636" s="26">
        <v>351.61</v>
      </c>
      <c r="W1636" s="26">
        <v>0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3944.84</v>
      </c>
      <c r="E1637" s="24">
        <v>4427.08</v>
      </c>
      <c r="F1637" s="24">
        <v>5194.1000000000004</v>
      </c>
      <c r="G1637" s="24">
        <v>6886.46</v>
      </c>
      <c r="H1637" s="24">
        <v>0</v>
      </c>
      <c r="I1637" s="24">
        <v>2546.9</v>
      </c>
      <c r="J1637" s="24">
        <v>2852.14</v>
      </c>
      <c r="K1637" s="24">
        <v>3179.84</v>
      </c>
      <c r="L1637" s="24">
        <v>3614.5</v>
      </c>
      <c r="M1637" s="24">
        <v>3922.71</v>
      </c>
      <c r="N1637" s="24">
        <v>4404.95</v>
      </c>
      <c r="O1637" s="24">
        <v>5171.97</v>
      </c>
      <c r="P1637" s="24">
        <v>6864.33</v>
      </c>
      <c r="Q1637" s="24">
        <v>0</v>
      </c>
      <c r="R1637" s="24">
        <v>2524.77</v>
      </c>
      <c r="S1637" s="24">
        <v>2830.01</v>
      </c>
      <c r="T1637" s="24">
        <v>3157.71</v>
      </c>
      <c r="U1637" s="24">
        <v>3592.37</v>
      </c>
      <c r="V1637" s="26">
        <v>89.36</v>
      </c>
      <c r="W1637" s="26">
        <v>0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3851.19</v>
      </c>
      <c r="E1638" s="24">
        <v>4333.43</v>
      </c>
      <c r="F1638" s="24">
        <v>5100.45</v>
      </c>
      <c r="G1638" s="24">
        <v>6792.81</v>
      </c>
      <c r="H1638" s="24">
        <v>0</v>
      </c>
      <c r="I1638" s="24">
        <v>2453.25</v>
      </c>
      <c r="J1638" s="24">
        <v>2758.49</v>
      </c>
      <c r="K1638" s="24">
        <v>3086.19</v>
      </c>
      <c r="L1638" s="24">
        <v>3520.85</v>
      </c>
      <c r="M1638" s="24">
        <v>3829.06</v>
      </c>
      <c r="N1638" s="24">
        <v>4311.3</v>
      </c>
      <c r="O1638" s="24">
        <v>5078.32</v>
      </c>
      <c r="P1638" s="24">
        <v>6770.68</v>
      </c>
      <c r="Q1638" s="24">
        <v>0</v>
      </c>
      <c r="R1638" s="24">
        <v>2431.12</v>
      </c>
      <c r="S1638" s="24">
        <v>2736.36</v>
      </c>
      <c r="T1638" s="24">
        <v>3064.06</v>
      </c>
      <c r="U1638" s="24">
        <v>3498.72</v>
      </c>
      <c r="V1638" s="26">
        <v>0</v>
      </c>
      <c r="W1638" s="26">
        <v>676.05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3732.63</v>
      </c>
      <c r="E1639" s="24">
        <v>4214.87</v>
      </c>
      <c r="F1639" s="24">
        <v>4981.8900000000003</v>
      </c>
      <c r="G1639" s="24">
        <v>6674.25</v>
      </c>
      <c r="H1639" s="24">
        <v>0</v>
      </c>
      <c r="I1639" s="24">
        <v>2334.69</v>
      </c>
      <c r="J1639" s="24">
        <v>2639.93</v>
      </c>
      <c r="K1639" s="24">
        <v>2967.63</v>
      </c>
      <c r="L1639" s="24">
        <v>3402.29</v>
      </c>
      <c r="M1639" s="24">
        <v>3710.5</v>
      </c>
      <c r="N1639" s="24">
        <v>4192.74</v>
      </c>
      <c r="O1639" s="24">
        <v>4959.76</v>
      </c>
      <c r="P1639" s="24">
        <v>6652.12</v>
      </c>
      <c r="Q1639" s="24">
        <v>0</v>
      </c>
      <c r="R1639" s="24">
        <v>2312.56</v>
      </c>
      <c r="S1639" s="24">
        <v>2617.8000000000002</v>
      </c>
      <c r="T1639" s="24">
        <v>2945.5</v>
      </c>
      <c r="U1639" s="24">
        <v>3380.16</v>
      </c>
      <c r="V1639" s="26">
        <v>0</v>
      </c>
      <c r="W1639" s="26">
        <v>477.59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3224.68</v>
      </c>
      <c r="E1640" s="24">
        <v>3706.92</v>
      </c>
      <c r="F1640" s="24">
        <v>4473.9399999999996</v>
      </c>
      <c r="G1640" s="24">
        <v>6166.3</v>
      </c>
      <c r="H1640" s="24">
        <v>0</v>
      </c>
      <c r="I1640" s="24">
        <v>1826.74</v>
      </c>
      <c r="J1640" s="24">
        <v>2131.98</v>
      </c>
      <c r="K1640" s="24">
        <v>2459.6799999999998</v>
      </c>
      <c r="L1640" s="24">
        <v>2894.34</v>
      </c>
      <c r="M1640" s="24">
        <v>3202.55</v>
      </c>
      <c r="N1640" s="24">
        <v>3684.79</v>
      </c>
      <c r="O1640" s="24">
        <v>4451.8100000000004</v>
      </c>
      <c r="P1640" s="24">
        <v>6144.17</v>
      </c>
      <c r="Q1640" s="24">
        <v>0</v>
      </c>
      <c r="R1640" s="24">
        <v>1804.61</v>
      </c>
      <c r="S1640" s="24">
        <v>2109.85</v>
      </c>
      <c r="T1640" s="24">
        <v>2437.5500000000002</v>
      </c>
      <c r="U1640" s="24">
        <v>2872.21</v>
      </c>
      <c r="V1640" s="26">
        <v>0</v>
      </c>
      <c r="W1640" s="26">
        <v>107.26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3054.25</v>
      </c>
      <c r="E1641" s="24">
        <v>3536.49</v>
      </c>
      <c r="F1641" s="24">
        <v>4303.51</v>
      </c>
      <c r="G1641" s="24">
        <v>5995.87</v>
      </c>
      <c r="H1641" s="24">
        <v>0</v>
      </c>
      <c r="I1641" s="24">
        <v>1656.31</v>
      </c>
      <c r="J1641" s="24">
        <v>1961.55</v>
      </c>
      <c r="K1641" s="24">
        <v>2289.25</v>
      </c>
      <c r="L1641" s="24">
        <v>2723.91</v>
      </c>
      <c r="M1641" s="24">
        <v>3032.12</v>
      </c>
      <c r="N1641" s="24">
        <v>3514.36</v>
      </c>
      <c r="O1641" s="24">
        <v>4281.38</v>
      </c>
      <c r="P1641" s="24">
        <v>5973.74</v>
      </c>
      <c r="Q1641" s="24">
        <v>0</v>
      </c>
      <c r="R1641" s="24">
        <v>1634.18</v>
      </c>
      <c r="S1641" s="24">
        <v>1939.42</v>
      </c>
      <c r="T1641" s="24">
        <v>2267.12</v>
      </c>
      <c r="U1641" s="24">
        <v>2701.78</v>
      </c>
      <c r="V1641" s="26">
        <v>0</v>
      </c>
      <c r="W1641" s="26">
        <v>161.36000000000001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2990.07</v>
      </c>
      <c r="E1642" s="24">
        <v>3472.31</v>
      </c>
      <c r="F1642" s="24">
        <v>4239.33</v>
      </c>
      <c r="G1642" s="24">
        <v>5931.69</v>
      </c>
      <c r="H1642" s="24">
        <v>0</v>
      </c>
      <c r="I1642" s="24">
        <v>1592.13</v>
      </c>
      <c r="J1642" s="24">
        <v>1897.37</v>
      </c>
      <c r="K1642" s="24">
        <v>2225.0700000000002</v>
      </c>
      <c r="L1642" s="24">
        <v>2659.73</v>
      </c>
      <c r="M1642" s="24">
        <v>2967.94</v>
      </c>
      <c r="N1642" s="24">
        <v>3450.18</v>
      </c>
      <c r="O1642" s="24">
        <v>4217.2</v>
      </c>
      <c r="P1642" s="24">
        <v>5909.56</v>
      </c>
      <c r="Q1642" s="24">
        <v>0</v>
      </c>
      <c r="R1642" s="24">
        <v>1570</v>
      </c>
      <c r="S1642" s="24">
        <v>1875.24</v>
      </c>
      <c r="T1642" s="24">
        <v>2202.94</v>
      </c>
      <c r="U1642" s="24">
        <v>2637.6</v>
      </c>
      <c r="V1642" s="26">
        <v>0</v>
      </c>
      <c r="W1642" s="26">
        <v>93.65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2931.26</v>
      </c>
      <c r="E1643" s="24">
        <v>3413.5</v>
      </c>
      <c r="F1643" s="24">
        <v>4180.5200000000004</v>
      </c>
      <c r="G1643" s="24">
        <v>5872.88</v>
      </c>
      <c r="H1643" s="24">
        <v>0</v>
      </c>
      <c r="I1643" s="24">
        <v>1533.32</v>
      </c>
      <c r="J1643" s="24">
        <v>1838.56</v>
      </c>
      <c r="K1643" s="24">
        <v>2166.2600000000002</v>
      </c>
      <c r="L1643" s="24">
        <v>2600.92</v>
      </c>
      <c r="M1643" s="24">
        <v>2909.13</v>
      </c>
      <c r="N1643" s="24">
        <v>3391.37</v>
      </c>
      <c r="O1643" s="24">
        <v>4158.3900000000003</v>
      </c>
      <c r="P1643" s="24">
        <v>5850.75</v>
      </c>
      <c r="Q1643" s="24">
        <v>0</v>
      </c>
      <c r="R1643" s="24">
        <v>1511.19</v>
      </c>
      <c r="S1643" s="24">
        <v>1816.43</v>
      </c>
      <c r="T1643" s="24">
        <v>2144.13</v>
      </c>
      <c r="U1643" s="24">
        <v>2578.79</v>
      </c>
      <c r="V1643" s="26">
        <v>0</v>
      </c>
      <c r="W1643" s="26">
        <v>51.8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2922.84</v>
      </c>
      <c r="E1644" s="24">
        <v>3405.08</v>
      </c>
      <c r="F1644" s="24">
        <v>4172.1000000000004</v>
      </c>
      <c r="G1644" s="24">
        <v>5864.46</v>
      </c>
      <c r="H1644" s="24">
        <v>0</v>
      </c>
      <c r="I1644" s="24">
        <v>1524.9</v>
      </c>
      <c r="J1644" s="24">
        <v>1830.14</v>
      </c>
      <c r="K1644" s="24">
        <v>2157.84</v>
      </c>
      <c r="L1644" s="24">
        <v>2592.5</v>
      </c>
      <c r="M1644" s="24">
        <v>2900.71</v>
      </c>
      <c r="N1644" s="24">
        <v>3382.95</v>
      </c>
      <c r="O1644" s="24">
        <v>4149.97</v>
      </c>
      <c r="P1644" s="24">
        <v>5842.33</v>
      </c>
      <c r="Q1644" s="24">
        <v>0</v>
      </c>
      <c r="R1644" s="24">
        <v>1502.77</v>
      </c>
      <c r="S1644" s="24">
        <v>1808.01</v>
      </c>
      <c r="T1644" s="24">
        <v>2135.71</v>
      </c>
      <c r="U1644" s="24">
        <v>2570.37</v>
      </c>
      <c r="V1644" s="26">
        <v>0</v>
      </c>
      <c r="W1644" s="26">
        <v>19.329999999999998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3023.65</v>
      </c>
      <c r="E1645" s="24">
        <v>3505.89</v>
      </c>
      <c r="F1645" s="24">
        <v>4272.91</v>
      </c>
      <c r="G1645" s="24">
        <v>5965.27</v>
      </c>
      <c r="H1645" s="24">
        <v>0</v>
      </c>
      <c r="I1645" s="24">
        <v>1625.71</v>
      </c>
      <c r="J1645" s="24">
        <v>1930.95</v>
      </c>
      <c r="K1645" s="24">
        <v>2258.65</v>
      </c>
      <c r="L1645" s="24">
        <v>2693.31</v>
      </c>
      <c r="M1645" s="24">
        <v>3001.52</v>
      </c>
      <c r="N1645" s="24">
        <v>3483.76</v>
      </c>
      <c r="O1645" s="24">
        <v>4250.78</v>
      </c>
      <c r="P1645" s="24">
        <v>5943.14</v>
      </c>
      <c r="Q1645" s="24">
        <v>0</v>
      </c>
      <c r="R1645" s="24">
        <v>1603.58</v>
      </c>
      <c r="S1645" s="24">
        <v>1908.82</v>
      </c>
      <c r="T1645" s="24">
        <v>2236.52</v>
      </c>
      <c r="U1645" s="24">
        <v>2671.18</v>
      </c>
      <c r="V1645" s="26">
        <v>52</v>
      </c>
      <c r="W1645" s="26">
        <v>0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3176.57</v>
      </c>
      <c r="E1646" s="24">
        <v>3658.81</v>
      </c>
      <c r="F1646" s="24">
        <v>4425.83</v>
      </c>
      <c r="G1646" s="24">
        <v>6118.19</v>
      </c>
      <c r="H1646" s="24">
        <v>0</v>
      </c>
      <c r="I1646" s="24">
        <v>1778.63</v>
      </c>
      <c r="J1646" s="24">
        <v>2083.87</v>
      </c>
      <c r="K1646" s="24">
        <v>2411.5700000000002</v>
      </c>
      <c r="L1646" s="24">
        <v>2846.23</v>
      </c>
      <c r="M1646" s="24">
        <v>3154.44</v>
      </c>
      <c r="N1646" s="24">
        <v>3636.68</v>
      </c>
      <c r="O1646" s="24">
        <v>4403.7</v>
      </c>
      <c r="P1646" s="24">
        <v>6096.06</v>
      </c>
      <c r="Q1646" s="24">
        <v>0</v>
      </c>
      <c r="R1646" s="24">
        <v>1756.5</v>
      </c>
      <c r="S1646" s="24">
        <v>2061.7399999999998</v>
      </c>
      <c r="T1646" s="24">
        <v>2389.44</v>
      </c>
      <c r="U1646" s="24">
        <v>2824.1</v>
      </c>
      <c r="V1646" s="26">
        <v>217.89</v>
      </c>
      <c r="W1646" s="26">
        <v>0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3661.68</v>
      </c>
      <c r="E1647" s="24">
        <v>4143.92</v>
      </c>
      <c r="F1647" s="24">
        <v>4910.9399999999996</v>
      </c>
      <c r="G1647" s="24">
        <v>6603.3</v>
      </c>
      <c r="H1647" s="24">
        <v>0</v>
      </c>
      <c r="I1647" s="24">
        <v>2263.7399999999998</v>
      </c>
      <c r="J1647" s="24">
        <v>2568.98</v>
      </c>
      <c r="K1647" s="24">
        <v>2896.68</v>
      </c>
      <c r="L1647" s="24">
        <v>3331.34</v>
      </c>
      <c r="M1647" s="24">
        <v>3639.55</v>
      </c>
      <c r="N1647" s="24">
        <v>4121.79</v>
      </c>
      <c r="O1647" s="24">
        <v>4888.8100000000004</v>
      </c>
      <c r="P1647" s="24">
        <v>6581.17</v>
      </c>
      <c r="Q1647" s="24">
        <v>0</v>
      </c>
      <c r="R1647" s="24">
        <v>2241.61</v>
      </c>
      <c r="S1647" s="24">
        <v>2546.85</v>
      </c>
      <c r="T1647" s="24">
        <v>2874.55</v>
      </c>
      <c r="U1647" s="24">
        <v>3309.21</v>
      </c>
      <c r="V1647" s="26">
        <v>172.91</v>
      </c>
      <c r="W1647" s="26">
        <v>0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3944.9</v>
      </c>
      <c r="E1648" s="24">
        <v>4427.1400000000003</v>
      </c>
      <c r="F1648" s="24">
        <v>5194.16</v>
      </c>
      <c r="G1648" s="24">
        <v>6886.52</v>
      </c>
      <c r="H1648" s="24">
        <v>0</v>
      </c>
      <c r="I1648" s="24">
        <v>2546.96</v>
      </c>
      <c r="J1648" s="24">
        <v>2852.2</v>
      </c>
      <c r="K1648" s="24">
        <v>3179.9</v>
      </c>
      <c r="L1648" s="24">
        <v>3614.56</v>
      </c>
      <c r="M1648" s="24">
        <v>3922.77</v>
      </c>
      <c r="N1648" s="24">
        <v>4405.01</v>
      </c>
      <c r="O1648" s="24">
        <v>5172.03</v>
      </c>
      <c r="P1648" s="24">
        <v>6864.39</v>
      </c>
      <c r="Q1648" s="24">
        <v>0</v>
      </c>
      <c r="R1648" s="24">
        <v>2524.83</v>
      </c>
      <c r="S1648" s="24">
        <v>2830.07</v>
      </c>
      <c r="T1648" s="24">
        <v>3157.77</v>
      </c>
      <c r="U1648" s="24">
        <v>3592.43</v>
      </c>
      <c r="V1648" s="26">
        <v>79.739999999999995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3989</v>
      </c>
      <c r="E1649" s="24">
        <v>4471.24</v>
      </c>
      <c r="F1649" s="24">
        <v>5238.26</v>
      </c>
      <c r="G1649" s="24">
        <v>6930.62</v>
      </c>
      <c r="H1649" s="24">
        <v>0</v>
      </c>
      <c r="I1649" s="24">
        <v>2591.06</v>
      </c>
      <c r="J1649" s="24">
        <v>2896.3</v>
      </c>
      <c r="K1649" s="24">
        <v>3224</v>
      </c>
      <c r="L1649" s="24">
        <v>3658.66</v>
      </c>
      <c r="M1649" s="24">
        <v>3966.87</v>
      </c>
      <c r="N1649" s="24">
        <v>4449.1099999999997</v>
      </c>
      <c r="O1649" s="24">
        <v>5216.13</v>
      </c>
      <c r="P1649" s="24">
        <v>6908.49</v>
      </c>
      <c r="Q1649" s="24">
        <v>0</v>
      </c>
      <c r="R1649" s="24">
        <v>2568.9299999999998</v>
      </c>
      <c r="S1649" s="24">
        <v>2874.17</v>
      </c>
      <c r="T1649" s="24">
        <v>3201.87</v>
      </c>
      <c r="U1649" s="24">
        <v>3636.53</v>
      </c>
      <c r="V1649" s="26">
        <v>68.53</v>
      </c>
      <c r="W1649" s="26">
        <v>0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3979.53</v>
      </c>
      <c r="E1650" s="24">
        <v>4461.7700000000004</v>
      </c>
      <c r="F1650" s="24">
        <v>5228.79</v>
      </c>
      <c r="G1650" s="24">
        <v>6921.15</v>
      </c>
      <c r="H1650" s="24">
        <v>0</v>
      </c>
      <c r="I1650" s="24">
        <v>2581.59</v>
      </c>
      <c r="J1650" s="24">
        <v>2886.83</v>
      </c>
      <c r="K1650" s="24">
        <v>3214.53</v>
      </c>
      <c r="L1650" s="24">
        <v>3649.19</v>
      </c>
      <c r="M1650" s="24">
        <v>3957.4</v>
      </c>
      <c r="N1650" s="24">
        <v>4439.6400000000003</v>
      </c>
      <c r="O1650" s="24">
        <v>5206.66</v>
      </c>
      <c r="P1650" s="24">
        <v>6899.02</v>
      </c>
      <c r="Q1650" s="24">
        <v>0</v>
      </c>
      <c r="R1650" s="24">
        <v>2559.46</v>
      </c>
      <c r="S1650" s="24">
        <v>2864.7</v>
      </c>
      <c r="T1650" s="24">
        <v>3192.4</v>
      </c>
      <c r="U1650" s="24">
        <v>3627.06</v>
      </c>
      <c r="V1650" s="26">
        <v>87.43</v>
      </c>
      <c r="W1650" s="26">
        <v>0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3920.4</v>
      </c>
      <c r="E1651" s="24">
        <v>4402.6400000000003</v>
      </c>
      <c r="F1651" s="24">
        <v>5169.66</v>
      </c>
      <c r="G1651" s="24">
        <v>6862.02</v>
      </c>
      <c r="H1651" s="24">
        <v>0</v>
      </c>
      <c r="I1651" s="24">
        <v>2522.46</v>
      </c>
      <c r="J1651" s="24">
        <v>2827.7</v>
      </c>
      <c r="K1651" s="24">
        <v>3155.4</v>
      </c>
      <c r="L1651" s="24">
        <v>3590.06</v>
      </c>
      <c r="M1651" s="24">
        <v>3898.27</v>
      </c>
      <c r="N1651" s="24">
        <v>4380.51</v>
      </c>
      <c r="O1651" s="24">
        <v>5147.53</v>
      </c>
      <c r="P1651" s="24">
        <v>6839.89</v>
      </c>
      <c r="Q1651" s="24">
        <v>0</v>
      </c>
      <c r="R1651" s="24">
        <v>2500.33</v>
      </c>
      <c r="S1651" s="24">
        <v>2805.57</v>
      </c>
      <c r="T1651" s="24">
        <v>3133.27</v>
      </c>
      <c r="U1651" s="24">
        <v>3567.93</v>
      </c>
      <c r="V1651" s="26">
        <v>172.93</v>
      </c>
      <c r="W1651" s="26">
        <v>0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3922.14</v>
      </c>
      <c r="E1652" s="24">
        <v>4404.38</v>
      </c>
      <c r="F1652" s="24">
        <v>5171.3999999999996</v>
      </c>
      <c r="G1652" s="24">
        <v>6863.76</v>
      </c>
      <c r="H1652" s="24">
        <v>0</v>
      </c>
      <c r="I1652" s="24">
        <v>2524.1999999999998</v>
      </c>
      <c r="J1652" s="24">
        <v>2829.44</v>
      </c>
      <c r="K1652" s="24">
        <v>3157.14</v>
      </c>
      <c r="L1652" s="24">
        <v>3591.8</v>
      </c>
      <c r="M1652" s="24">
        <v>3900.01</v>
      </c>
      <c r="N1652" s="24">
        <v>4382.25</v>
      </c>
      <c r="O1652" s="24">
        <v>5149.2700000000004</v>
      </c>
      <c r="P1652" s="24">
        <v>6841.63</v>
      </c>
      <c r="Q1652" s="24">
        <v>0</v>
      </c>
      <c r="R1652" s="24">
        <v>2502.0700000000002</v>
      </c>
      <c r="S1652" s="24">
        <v>2807.31</v>
      </c>
      <c r="T1652" s="24">
        <v>3135.01</v>
      </c>
      <c r="U1652" s="24">
        <v>3569.67</v>
      </c>
      <c r="V1652" s="26">
        <v>159.52000000000001</v>
      </c>
      <c r="W1652" s="26">
        <v>0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3919.27</v>
      </c>
      <c r="E1653" s="24">
        <v>4401.51</v>
      </c>
      <c r="F1653" s="24">
        <v>5168.53</v>
      </c>
      <c r="G1653" s="24">
        <v>6860.89</v>
      </c>
      <c r="H1653" s="24">
        <v>0</v>
      </c>
      <c r="I1653" s="24">
        <v>2521.33</v>
      </c>
      <c r="J1653" s="24">
        <v>2826.57</v>
      </c>
      <c r="K1653" s="24">
        <v>3154.27</v>
      </c>
      <c r="L1653" s="24">
        <v>3588.93</v>
      </c>
      <c r="M1653" s="24">
        <v>3897.14</v>
      </c>
      <c r="N1653" s="24">
        <v>4379.38</v>
      </c>
      <c r="O1653" s="24">
        <v>5146.3999999999996</v>
      </c>
      <c r="P1653" s="24">
        <v>6838.76</v>
      </c>
      <c r="Q1653" s="24">
        <v>0</v>
      </c>
      <c r="R1653" s="24">
        <v>2499.1999999999998</v>
      </c>
      <c r="S1653" s="24">
        <v>2804.44</v>
      </c>
      <c r="T1653" s="24">
        <v>3132.14</v>
      </c>
      <c r="U1653" s="24">
        <v>3566.8</v>
      </c>
      <c r="V1653" s="26">
        <v>170.91</v>
      </c>
      <c r="W1653" s="26">
        <v>0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3897.54</v>
      </c>
      <c r="E1654" s="24">
        <v>4379.78</v>
      </c>
      <c r="F1654" s="24">
        <v>5146.8</v>
      </c>
      <c r="G1654" s="24">
        <v>6839.16</v>
      </c>
      <c r="H1654" s="24">
        <v>0</v>
      </c>
      <c r="I1654" s="24">
        <v>2499.6</v>
      </c>
      <c r="J1654" s="24">
        <v>2804.84</v>
      </c>
      <c r="K1654" s="24">
        <v>3132.54</v>
      </c>
      <c r="L1654" s="24">
        <v>3567.2</v>
      </c>
      <c r="M1654" s="24">
        <v>3875.41</v>
      </c>
      <c r="N1654" s="24">
        <v>4357.6499999999996</v>
      </c>
      <c r="O1654" s="24">
        <v>5124.67</v>
      </c>
      <c r="P1654" s="24">
        <v>6817.03</v>
      </c>
      <c r="Q1654" s="24">
        <v>0</v>
      </c>
      <c r="R1654" s="24">
        <v>2477.4699999999998</v>
      </c>
      <c r="S1654" s="24">
        <v>2782.71</v>
      </c>
      <c r="T1654" s="24">
        <v>3110.41</v>
      </c>
      <c r="U1654" s="24">
        <v>3545.07</v>
      </c>
      <c r="V1654" s="26">
        <v>191.79</v>
      </c>
      <c r="W1654" s="26">
        <v>0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3949.48</v>
      </c>
      <c r="E1655" s="24">
        <v>4431.72</v>
      </c>
      <c r="F1655" s="24">
        <v>5198.74</v>
      </c>
      <c r="G1655" s="24">
        <v>6891.1</v>
      </c>
      <c r="H1655" s="24">
        <v>0</v>
      </c>
      <c r="I1655" s="24">
        <v>2551.54</v>
      </c>
      <c r="J1655" s="24">
        <v>2856.78</v>
      </c>
      <c r="K1655" s="24">
        <v>3184.48</v>
      </c>
      <c r="L1655" s="24">
        <v>3619.14</v>
      </c>
      <c r="M1655" s="24">
        <v>3927.35</v>
      </c>
      <c r="N1655" s="24">
        <v>4409.59</v>
      </c>
      <c r="O1655" s="24">
        <v>5176.6099999999997</v>
      </c>
      <c r="P1655" s="24">
        <v>6868.97</v>
      </c>
      <c r="Q1655" s="24">
        <v>0</v>
      </c>
      <c r="R1655" s="24">
        <v>2529.41</v>
      </c>
      <c r="S1655" s="24">
        <v>2834.65</v>
      </c>
      <c r="T1655" s="24">
        <v>3162.35</v>
      </c>
      <c r="U1655" s="24">
        <v>3597.01</v>
      </c>
      <c r="V1655" s="26">
        <v>138.18</v>
      </c>
      <c r="W1655" s="26">
        <v>0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3960.9</v>
      </c>
      <c r="E1656" s="24">
        <v>4443.1400000000003</v>
      </c>
      <c r="F1656" s="24">
        <v>5210.16</v>
      </c>
      <c r="G1656" s="24">
        <v>6902.52</v>
      </c>
      <c r="H1656" s="24">
        <v>0</v>
      </c>
      <c r="I1656" s="24">
        <v>2562.96</v>
      </c>
      <c r="J1656" s="24">
        <v>2868.2</v>
      </c>
      <c r="K1656" s="24">
        <v>3195.9</v>
      </c>
      <c r="L1656" s="24">
        <v>3630.56</v>
      </c>
      <c r="M1656" s="24">
        <v>3938.77</v>
      </c>
      <c r="N1656" s="24">
        <v>4421.01</v>
      </c>
      <c r="O1656" s="24">
        <v>5188.03</v>
      </c>
      <c r="P1656" s="24">
        <v>6880.39</v>
      </c>
      <c r="Q1656" s="24">
        <v>0</v>
      </c>
      <c r="R1656" s="24">
        <v>2540.83</v>
      </c>
      <c r="S1656" s="24">
        <v>2846.07</v>
      </c>
      <c r="T1656" s="24">
        <v>3173.77</v>
      </c>
      <c r="U1656" s="24">
        <v>3608.43</v>
      </c>
      <c r="V1656" s="26">
        <v>128.77000000000001</v>
      </c>
      <c r="W1656" s="26">
        <v>0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3954</v>
      </c>
      <c r="E1657" s="24">
        <v>4436.24</v>
      </c>
      <c r="F1657" s="24">
        <v>5203.26</v>
      </c>
      <c r="G1657" s="24">
        <v>6895.62</v>
      </c>
      <c r="H1657" s="24">
        <v>0</v>
      </c>
      <c r="I1657" s="24">
        <v>2556.06</v>
      </c>
      <c r="J1657" s="24">
        <v>2861.3</v>
      </c>
      <c r="K1657" s="24">
        <v>3189</v>
      </c>
      <c r="L1657" s="24">
        <v>3623.66</v>
      </c>
      <c r="M1657" s="24">
        <v>3931.87</v>
      </c>
      <c r="N1657" s="24">
        <v>4414.1099999999997</v>
      </c>
      <c r="O1657" s="24">
        <v>5181.13</v>
      </c>
      <c r="P1657" s="24">
        <v>6873.49</v>
      </c>
      <c r="Q1657" s="24">
        <v>0</v>
      </c>
      <c r="R1657" s="24">
        <v>2533.9299999999998</v>
      </c>
      <c r="S1657" s="24">
        <v>2839.17</v>
      </c>
      <c r="T1657" s="24">
        <v>3166.87</v>
      </c>
      <c r="U1657" s="24">
        <v>3601.53</v>
      </c>
      <c r="V1657" s="26">
        <v>214.63</v>
      </c>
      <c r="W1657" s="26">
        <v>0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3972.96</v>
      </c>
      <c r="E1658" s="24">
        <v>4455.2</v>
      </c>
      <c r="F1658" s="24">
        <v>5222.22</v>
      </c>
      <c r="G1658" s="24">
        <v>6914.58</v>
      </c>
      <c r="H1658" s="24">
        <v>0</v>
      </c>
      <c r="I1658" s="24">
        <v>2575.02</v>
      </c>
      <c r="J1658" s="24">
        <v>2880.26</v>
      </c>
      <c r="K1658" s="24">
        <v>3207.96</v>
      </c>
      <c r="L1658" s="24">
        <v>3642.62</v>
      </c>
      <c r="M1658" s="24">
        <v>3950.83</v>
      </c>
      <c r="N1658" s="24">
        <v>4433.07</v>
      </c>
      <c r="O1658" s="24">
        <v>5200.09</v>
      </c>
      <c r="P1658" s="24">
        <v>6892.45</v>
      </c>
      <c r="Q1658" s="24">
        <v>0</v>
      </c>
      <c r="R1658" s="24">
        <v>2552.89</v>
      </c>
      <c r="S1658" s="24">
        <v>2858.13</v>
      </c>
      <c r="T1658" s="24">
        <v>3185.83</v>
      </c>
      <c r="U1658" s="24">
        <v>3620.49</v>
      </c>
      <c r="V1658" s="26">
        <v>86.74</v>
      </c>
      <c r="W1658" s="26">
        <v>0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4027.58</v>
      </c>
      <c r="E1659" s="24">
        <v>4509.82</v>
      </c>
      <c r="F1659" s="24">
        <v>5276.84</v>
      </c>
      <c r="G1659" s="24">
        <v>6969.2</v>
      </c>
      <c r="H1659" s="24">
        <v>0</v>
      </c>
      <c r="I1659" s="24">
        <v>2629.64</v>
      </c>
      <c r="J1659" s="24">
        <v>2934.88</v>
      </c>
      <c r="K1659" s="24">
        <v>3262.58</v>
      </c>
      <c r="L1659" s="24">
        <v>3697.24</v>
      </c>
      <c r="M1659" s="24">
        <v>4005.45</v>
      </c>
      <c r="N1659" s="24">
        <v>4487.6899999999996</v>
      </c>
      <c r="O1659" s="24">
        <v>5254.71</v>
      </c>
      <c r="P1659" s="24">
        <v>6947.07</v>
      </c>
      <c r="Q1659" s="24">
        <v>0</v>
      </c>
      <c r="R1659" s="24">
        <v>2607.5100000000002</v>
      </c>
      <c r="S1659" s="24">
        <v>2912.75</v>
      </c>
      <c r="T1659" s="24">
        <v>3240.45</v>
      </c>
      <c r="U1659" s="24">
        <v>3675.11</v>
      </c>
      <c r="V1659" s="26">
        <v>66.59</v>
      </c>
      <c r="W1659" s="26">
        <v>0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4000.67</v>
      </c>
      <c r="E1660" s="24">
        <v>4482.91</v>
      </c>
      <c r="F1660" s="24">
        <v>5249.93</v>
      </c>
      <c r="G1660" s="24">
        <v>6942.29</v>
      </c>
      <c r="H1660" s="24">
        <v>0</v>
      </c>
      <c r="I1660" s="24">
        <v>2602.73</v>
      </c>
      <c r="J1660" s="24">
        <v>2907.97</v>
      </c>
      <c r="K1660" s="24">
        <v>3235.67</v>
      </c>
      <c r="L1660" s="24">
        <v>3670.33</v>
      </c>
      <c r="M1660" s="24">
        <v>3978.54</v>
      </c>
      <c r="N1660" s="24">
        <v>4460.78</v>
      </c>
      <c r="O1660" s="24">
        <v>5227.8</v>
      </c>
      <c r="P1660" s="24">
        <v>6920.16</v>
      </c>
      <c r="Q1660" s="24">
        <v>0</v>
      </c>
      <c r="R1660" s="24">
        <v>2580.6</v>
      </c>
      <c r="S1660" s="24">
        <v>2885.84</v>
      </c>
      <c r="T1660" s="24">
        <v>3213.54</v>
      </c>
      <c r="U1660" s="24">
        <v>3648.2</v>
      </c>
      <c r="V1660" s="26">
        <v>62.76</v>
      </c>
      <c r="W1660" s="26">
        <v>0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3999.39</v>
      </c>
      <c r="E1661" s="24">
        <v>4481.63</v>
      </c>
      <c r="F1661" s="24">
        <v>5248.65</v>
      </c>
      <c r="G1661" s="24">
        <v>6941.01</v>
      </c>
      <c r="H1661" s="24">
        <v>0</v>
      </c>
      <c r="I1661" s="24">
        <v>2601.4499999999998</v>
      </c>
      <c r="J1661" s="24">
        <v>2906.69</v>
      </c>
      <c r="K1661" s="24">
        <v>3234.39</v>
      </c>
      <c r="L1661" s="24">
        <v>3669.05</v>
      </c>
      <c r="M1661" s="24">
        <v>3977.26</v>
      </c>
      <c r="N1661" s="24">
        <v>4459.5</v>
      </c>
      <c r="O1661" s="24">
        <v>5226.5200000000004</v>
      </c>
      <c r="P1661" s="24">
        <v>6918.88</v>
      </c>
      <c r="Q1661" s="24">
        <v>0</v>
      </c>
      <c r="R1661" s="24">
        <v>2579.3200000000002</v>
      </c>
      <c r="S1661" s="24">
        <v>2884.56</v>
      </c>
      <c r="T1661" s="24">
        <v>3212.26</v>
      </c>
      <c r="U1661" s="24">
        <v>3646.92</v>
      </c>
      <c r="V1661" s="26">
        <v>41.24</v>
      </c>
      <c r="W1661" s="26">
        <v>0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3923.13</v>
      </c>
      <c r="E1662" s="24">
        <v>4405.37</v>
      </c>
      <c r="F1662" s="24">
        <v>5172.3900000000003</v>
      </c>
      <c r="G1662" s="24">
        <v>6864.75</v>
      </c>
      <c r="H1662" s="24">
        <v>0</v>
      </c>
      <c r="I1662" s="24">
        <v>2525.19</v>
      </c>
      <c r="J1662" s="24">
        <v>2830.43</v>
      </c>
      <c r="K1662" s="24">
        <v>3158.13</v>
      </c>
      <c r="L1662" s="24">
        <v>3592.79</v>
      </c>
      <c r="M1662" s="24">
        <v>3901</v>
      </c>
      <c r="N1662" s="24">
        <v>4383.24</v>
      </c>
      <c r="O1662" s="24">
        <v>5150.26</v>
      </c>
      <c r="P1662" s="24">
        <v>6842.62</v>
      </c>
      <c r="Q1662" s="24">
        <v>0</v>
      </c>
      <c r="R1662" s="24">
        <v>2503.06</v>
      </c>
      <c r="S1662" s="24">
        <v>2808.3</v>
      </c>
      <c r="T1662" s="24">
        <v>3136</v>
      </c>
      <c r="U1662" s="24">
        <v>3570.66</v>
      </c>
      <c r="V1662" s="26">
        <v>0</v>
      </c>
      <c r="W1662" s="26">
        <v>104.21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3790.3</v>
      </c>
      <c r="E1663" s="24">
        <v>4272.54</v>
      </c>
      <c r="F1663" s="24">
        <v>5039.5600000000004</v>
      </c>
      <c r="G1663" s="24">
        <v>6731.92</v>
      </c>
      <c r="H1663" s="24">
        <v>0</v>
      </c>
      <c r="I1663" s="24">
        <v>2392.36</v>
      </c>
      <c r="J1663" s="24">
        <v>2697.6</v>
      </c>
      <c r="K1663" s="24">
        <v>3025.3</v>
      </c>
      <c r="L1663" s="24">
        <v>3459.96</v>
      </c>
      <c r="M1663" s="24">
        <v>3768.17</v>
      </c>
      <c r="N1663" s="24">
        <v>4250.41</v>
      </c>
      <c r="O1663" s="24">
        <v>5017.43</v>
      </c>
      <c r="P1663" s="24">
        <v>6709.79</v>
      </c>
      <c r="Q1663" s="24">
        <v>0</v>
      </c>
      <c r="R1663" s="24">
        <v>2370.23</v>
      </c>
      <c r="S1663" s="24">
        <v>2675.47</v>
      </c>
      <c r="T1663" s="24">
        <v>3003.17</v>
      </c>
      <c r="U1663" s="24">
        <v>3437.83</v>
      </c>
      <c r="V1663" s="26">
        <v>5.05</v>
      </c>
      <c r="W1663" s="26">
        <v>0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3209.49</v>
      </c>
      <c r="E1664" s="24">
        <v>3691.73</v>
      </c>
      <c r="F1664" s="24">
        <v>4458.75</v>
      </c>
      <c r="G1664" s="24">
        <v>6151.11</v>
      </c>
      <c r="H1664" s="24">
        <v>0</v>
      </c>
      <c r="I1664" s="24">
        <v>1811.55</v>
      </c>
      <c r="J1664" s="24">
        <v>2116.79</v>
      </c>
      <c r="K1664" s="24">
        <v>2444.4899999999998</v>
      </c>
      <c r="L1664" s="24">
        <v>2879.15</v>
      </c>
      <c r="M1664" s="24">
        <v>3187.36</v>
      </c>
      <c r="N1664" s="24">
        <v>3669.6</v>
      </c>
      <c r="O1664" s="24">
        <v>4436.62</v>
      </c>
      <c r="P1664" s="24">
        <v>6128.98</v>
      </c>
      <c r="Q1664" s="24">
        <v>0</v>
      </c>
      <c r="R1664" s="24">
        <v>1789.42</v>
      </c>
      <c r="S1664" s="24">
        <v>2094.66</v>
      </c>
      <c r="T1664" s="24">
        <v>2422.36</v>
      </c>
      <c r="U1664" s="24">
        <v>2857.02</v>
      </c>
      <c r="V1664" s="26">
        <v>0</v>
      </c>
      <c r="W1664" s="26">
        <v>331.68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3052.68</v>
      </c>
      <c r="E1665" s="24">
        <v>3534.92</v>
      </c>
      <c r="F1665" s="24">
        <v>4301.9399999999996</v>
      </c>
      <c r="G1665" s="24">
        <v>5994.3</v>
      </c>
      <c r="H1665" s="24">
        <v>0</v>
      </c>
      <c r="I1665" s="24">
        <v>1654.74</v>
      </c>
      <c r="J1665" s="24">
        <v>1959.98</v>
      </c>
      <c r="K1665" s="24">
        <v>2287.6799999999998</v>
      </c>
      <c r="L1665" s="24">
        <v>2722.34</v>
      </c>
      <c r="M1665" s="24">
        <v>3030.55</v>
      </c>
      <c r="N1665" s="24">
        <v>3512.79</v>
      </c>
      <c r="O1665" s="24">
        <v>4279.8100000000004</v>
      </c>
      <c r="P1665" s="24">
        <v>5972.17</v>
      </c>
      <c r="Q1665" s="24">
        <v>0</v>
      </c>
      <c r="R1665" s="24">
        <v>1632.61</v>
      </c>
      <c r="S1665" s="24">
        <v>1937.85</v>
      </c>
      <c r="T1665" s="24">
        <v>2265.5500000000002</v>
      </c>
      <c r="U1665" s="24">
        <v>2700.21</v>
      </c>
      <c r="V1665" s="26">
        <v>40.64</v>
      </c>
      <c r="W1665" s="26">
        <v>0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2903.08</v>
      </c>
      <c r="E1666" s="24">
        <v>3385.32</v>
      </c>
      <c r="F1666" s="24">
        <v>4152.34</v>
      </c>
      <c r="G1666" s="24">
        <v>5844.7</v>
      </c>
      <c r="H1666" s="24">
        <v>0</v>
      </c>
      <c r="I1666" s="24">
        <v>1505.14</v>
      </c>
      <c r="J1666" s="24">
        <v>1810.38</v>
      </c>
      <c r="K1666" s="24">
        <v>2138.08</v>
      </c>
      <c r="L1666" s="24">
        <v>2572.7399999999998</v>
      </c>
      <c r="M1666" s="24">
        <v>2880.95</v>
      </c>
      <c r="N1666" s="24">
        <v>3363.19</v>
      </c>
      <c r="O1666" s="24">
        <v>4130.21</v>
      </c>
      <c r="P1666" s="24">
        <v>5822.57</v>
      </c>
      <c r="Q1666" s="24">
        <v>0</v>
      </c>
      <c r="R1666" s="24">
        <v>1483.01</v>
      </c>
      <c r="S1666" s="24">
        <v>1788.25</v>
      </c>
      <c r="T1666" s="24">
        <v>2115.9499999999998</v>
      </c>
      <c r="U1666" s="24">
        <v>2550.61</v>
      </c>
      <c r="V1666" s="26">
        <v>94.6</v>
      </c>
      <c r="W1666" s="26">
        <v>0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2852.61</v>
      </c>
      <c r="E1667" s="24">
        <v>3334.85</v>
      </c>
      <c r="F1667" s="24">
        <v>4101.87</v>
      </c>
      <c r="G1667" s="24">
        <v>5794.23</v>
      </c>
      <c r="H1667" s="24">
        <v>0</v>
      </c>
      <c r="I1667" s="24">
        <v>1454.67</v>
      </c>
      <c r="J1667" s="24">
        <v>1759.91</v>
      </c>
      <c r="K1667" s="24">
        <v>2087.61</v>
      </c>
      <c r="L1667" s="24">
        <v>2522.27</v>
      </c>
      <c r="M1667" s="24">
        <v>2830.48</v>
      </c>
      <c r="N1667" s="24">
        <v>3312.72</v>
      </c>
      <c r="O1667" s="24">
        <v>4079.74</v>
      </c>
      <c r="P1667" s="24">
        <v>5772.1</v>
      </c>
      <c r="Q1667" s="24">
        <v>0</v>
      </c>
      <c r="R1667" s="24">
        <v>1432.54</v>
      </c>
      <c r="S1667" s="24">
        <v>1737.78</v>
      </c>
      <c r="T1667" s="24">
        <v>2065.48</v>
      </c>
      <c r="U1667" s="24">
        <v>2500.14</v>
      </c>
      <c r="V1667" s="26">
        <v>149.27000000000001</v>
      </c>
      <c r="W1667" s="26">
        <v>0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2854.23</v>
      </c>
      <c r="E1668" s="24">
        <v>3336.47</v>
      </c>
      <c r="F1668" s="24">
        <v>4103.49</v>
      </c>
      <c r="G1668" s="24">
        <v>5795.85</v>
      </c>
      <c r="H1668" s="24">
        <v>0</v>
      </c>
      <c r="I1668" s="24">
        <v>1456.29</v>
      </c>
      <c r="J1668" s="24">
        <v>1761.53</v>
      </c>
      <c r="K1668" s="24">
        <v>2089.23</v>
      </c>
      <c r="L1668" s="24">
        <v>2523.89</v>
      </c>
      <c r="M1668" s="24">
        <v>2832.1</v>
      </c>
      <c r="N1668" s="24">
        <v>3314.34</v>
      </c>
      <c r="O1668" s="24">
        <v>4081.36</v>
      </c>
      <c r="P1668" s="24">
        <v>5773.72</v>
      </c>
      <c r="Q1668" s="24">
        <v>0</v>
      </c>
      <c r="R1668" s="24">
        <v>1434.16</v>
      </c>
      <c r="S1668" s="24">
        <v>1739.4</v>
      </c>
      <c r="T1668" s="24">
        <v>2067.1</v>
      </c>
      <c r="U1668" s="24">
        <v>2501.7600000000002</v>
      </c>
      <c r="V1668" s="26">
        <v>201.06</v>
      </c>
      <c r="W1668" s="26">
        <v>0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2934.36</v>
      </c>
      <c r="E1669" s="24">
        <v>3416.6</v>
      </c>
      <c r="F1669" s="24">
        <v>4183.62</v>
      </c>
      <c r="G1669" s="24">
        <v>5875.98</v>
      </c>
      <c r="H1669" s="24">
        <v>0</v>
      </c>
      <c r="I1669" s="24">
        <v>1536.42</v>
      </c>
      <c r="J1669" s="24">
        <v>1841.66</v>
      </c>
      <c r="K1669" s="24">
        <v>2169.36</v>
      </c>
      <c r="L1669" s="24">
        <v>2604.02</v>
      </c>
      <c r="M1669" s="24">
        <v>2912.23</v>
      </c>
      <c r="N1669" s="24">
        <v>3394.47</v>
      </c>
      <c r="O1669" s="24">
        <v>4161.49</v>
      </c>
      <c r="P1669" s="24">
        <v>5853.85</v>
      </c>
      <c r="Q1669" s="24">
        <v>0</v>
      </c>
      <c r="R1669" s="24">
        <v>1514.29</v>
      </c>
      <c r="S1669" s="24">
        <v>1819.53</v>
      </c>
      <c r="T1669" s="24">
        <v>2147.23</v>
      </c>
      <c r="U1669" s="24">
        <v>2581.89</v>
      </c>
      <c r="V1669" s="26">
        <v>247.05</v>
      </c>
      <c r="W1669" s="26">
        <v>0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3122.73</v>
      </c>
      <c r="E1670" s="24">
        <v>3604.97</v>
      </c>
      <c r="F1670" s="24">
        <v>4371.99</v>
      </c>
      <c r="G1670" s="24">
        <v>6064.35</v>
      </c>
      <c r="H1670" s="24">
        <v>0</v>
      </c>
      <c r="I1670" s="24">
        <v>1724.79</v>
      </c>
      <c r="J1670" s="24">
        <v>2030.03</v>
      </c>
      <c r="K1670" s="24">
        <v>2357.73</v>
      </c>
      <c r="L1670" s="24">
        <v>2792.39</v>
      </c>
      <c r="M1670" s="24">
        <v>3100.6</v>
      </c>
      <c r="N1670" s="24">
        <v>3582.84</v>
      </c>
      <c r="O1670" s="24">
        <v>4349.8599999999997</v>
      </c>
      <c r="P1670" s="24">
        <v>6042.22</v>
      </c>
      <c r="Q1670" s="24">
        <v>0</v>
      </c>
      <c r="R1670" s="24">
        <v>1702.66</v>
      </c>
      <c r="S1670" s="24">
        <v>2007.9</v>
      </c>
      <c r="T1670" s="24">
        <v>2335.6</v>
      </c>
      <c r="U1670" s="24">
        <v>2770.26</v>
      </c>
      <c r="V1670" s="26">
        <v>421.67</v>
      </c>
      <c r="W1670" s="26">
        <v>0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3547.3</v>
      </c>
      <c r="E1671" s="24">
        <v>4029.54</v>
      </c>
      <c r="F1671" s="24">
        <v>4796.5600000000004</v>
      </c>
      <c r="G1671" s="24">
        <v>6488.92</v>
      </c>
      <c r="H1671" s="24">
        <v>0</v>
      </c>
      <c r="I1671" s="24">
        <v>2149.36</v>
      </c>
      <c r="J1671" s="24">
        <v>2454.6</v>
      </c>
      <c r="K1671" s="24">
        <v>2782.3</v>
      </c>
      <c r="L1671" s="24">
        <v>3216.96</v>
      </c>
      <c r="M1671" s="24">
        <v>3525.17</v>
      </c>
      <c r="N1671" s="24">
        <v>4007.41</v>
      </c>
      <c r="O1671" s="24">
        <v>4774.43</v>
      </c>
      <c r="P1671" s="24">
        <v>6466.79</v>
      </c>
      <c r="Q1671" s="24">
        <v>0</v>
      </c>
      <c r="R1671" s="24">
        <v>2127.23</v>
      </c>
      <c r="S1671" s="24">
        <v>2432.4699999999998</v>
      </c>
      <c r="T1671" s="24">
        <v>2760.17</v>
      </c>
      <c r="U1671" s="24">
        <v>3194.83</v>
      </c>
      <c r="V1671" s="26">
        <v>275.18</v>
      </c>
      <c r="W1671" s="26">
        <v>0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3867.36</v>
      </c>
      <c r="E1672" s="24">
        <v>4349.6000000000004</v>
      </c>
      <c r="F1672" s="24">
        <v>5116.62</v>
      </c>
      <c r="G1672" s="24">
        <v>6808.98</v>
      </c>
      <c r="H1672" s="24">
        <v>0</v>
      </c>
      <c r="I1672" s="24">
        <v>2469.42</v>
      </c>
      <c r="J1672" s="24">
        <v>2774.66</v>
      </c>
      <c r="K1672" s="24">
        <v>3102.36</v>
      </c>
      <c r="L1672" s="24">
        <v>3537.02</v>
      </c>
      <c r="M1672" s="24">
        <v>3845.23</v>
      </c>
      <c r="N1672" s="24">
        <v>4327.47</v>
      </c>
      <c r="O1672" s="24">
        <v>5094.49</v>
      </c>
      <c r="P1672" s="24">
        <v>6786.85</v>
      </c>
      <c r="Q1672" s="24">
        <v>0</v>
      </c>
      <c r="R1672" s="24">
        <v>2447.29</v>
      </c>
      <c r="S1672" s="24">
        <v>2752.53</v>
      </c>
      <c r="T1672" s="24">
        <v>3080.23</v>
      </c>
      <c r="U1672" s="24">
        <v>3514.89</v>
      </c>
      <c r="V1672" s="26">
        <v>134.25</v>
      </c>
      <c r="W1672" s="26">
        <v>0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4000.45</v>
      </c>
      <c r="E1673" s="24">
        <v>4482.6899999999996</v>
      </c>
      <c r="F1673" s="24">
        <v>5249.71</v>
      </c>
      <c r="G1673" s="24">
        <v>6942.07</v>
      </c>
      <c r="H1673" s="24">
        <v>0</v>
      </c>
      <c r="I1673" s="24">
        <v>2602.5100000000002</v>
      </c>
      <c r="J1673" s="24">
        <v>2907.75</v>
      </c>
      <c r="K1673" s="24">
        <v>3235.45</v>
      </c>
      <c r="L1673" s="24">
        <v>3670.11</v>
      </c>
      <c r="M1673" s="24">
        <v>3978.32</v>
      </c>
      <c r="N1673" s="24">
        <v>4460.5600000000004</v>
      </c>
      <c r="O1673" s="24">
        <v>5227.58</v>
      </c>
      <c r="P1673" s="24">
        <v>6919.94</v>
      </c>
      <c r="Q1673" s="24">
        <v>0</v>
      </c>
      <c r="R1673" s="24">
        <v>2580.38</v>
      </c>
      <c r="S1673" s="24">
        <v>2885.62</v>
      </c>
      <c r="T1673" s="24">
        <v>3213.32</v>
      </c>
      <c r="U1673" s="24">
        <v>3647.98</v>
      </c>
      <c r="V1673" s="26">
        <v>60.34</v>
      </c>
      <c r="W1673" s="26">
        <v>0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4034.18</v>
      </c>
      <c r="E1674" s="24">
        <v>4516.42</v>
      </c>
      <c r="F1674" s="24">
        <v>5283.44</v>
      </c>
      <c r="G1674" s="24">
        <v>6975.8</v>
      </c>
      <c r="H1674" s="24">
        <v>0</v>
      </c>
      <c r="I1674" s="24">
        <v>2636.24</v>
      </c>
      <c r="J1674" s="24">
        <v>2941.48</v>
      </c>
      <c r="K1674" s="24">
        <v>3269.18</v>
      </c>
      <c r="L1674" s="24">
        <v>3703.84</v>
      </c>
      <c r="M1674" s="24">
        <v>4012.05</v>
      </c>
      <c r="N1674" s="24">
        <v>4494.29</v>
      </c>
      <c r="O1674" s="24">
        <v>5261.31</v>
      </c>
      <c r="P1674" s="24">
        <v>6953.67</v>
      </c>
      <c r="Q1674" s="24">
        <v>0</v>
      </c>
      <c r="R1674" s="24">
        <v>2614.11</v>
      </c>
      <c r="S1674" s="24">
        <v>2919.35</v>
      </c>
      <c r="T1674" s="24">
        <v>3247.05</v>
      </c>
      <c r="U1674" s="24">
        <v>3681.71</v>
      </c>
      <c r="V1674" s="26">
        <v>49.42</v>
      </c>
      <c r="W1674" s="26">
        <v>0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4025.71</v>
      </c>
      <c r="E1675" s="24">
        <v>4507.95</v>
      </c>
      <c r="F1675" s="24">
        <v>5274.97</v>
      </c>
      <c r="G1675" s="24">
        <v>6967.33</v>
      </c>
      <c r="H1675" s="24">
        <v>0</v>
      </c>
      <c r="I1675" s="24">
        <v>2627.77</v>
      </c>
      <c r="J1675" s="24">
        <v>2933.01</v>
      </c>
      <c r="K1675" s="24">
        <v>3260.71</v>
      </c>
      <c r="L1675" s="24">
        <v>3695.37</v>
      </c>
      <c r="M1675" s="24">
        <v>4003.58</v>
      </c>
      <c r="N1675" s="24">
        <v>4485.82</v>
      </c>
      <c r="O1675" s="24">
        <v>5252.84</v>
      </c>
      <c r="P1675" s="24">
        <v>6945.2</v>
      </c>
      <c r="Q1675" s="24">
        <v>0</v>
      </c>
      <c r="R1675" s="24">
        <v>2605.64</v>
      </c>
      <c r="S1675" s="24">
        <v>2910.88</v>
      </c>
      <c r="T1675" s="24">
        <v>3238.58</v>
      </c>
      <c r="U1675" s="24">
        <v>3673.24</v>
      </c>
      <c r="V1675" s="26">
        <v>38.880000000000003</v>
      </c>
      <c r="W1675" s="26">
        <v>0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4028.3</v>
      </c>
      <c r="E1676" s="24">
        <v>4510.54</v>
      </c>
      <c r="F1676" s="24">
        <v>5277.56</v>
      </c>
      <c r="G1676" s="24">
        <v>6969.92</v>
      </c>
      <c r="H1676" s="24">
        <v>0</v>
      </c>
      <c r="I1676" s="24">
        <v>2630.36</v>
      </c>
      <c r="J1676" s="24">
        <v>2935.6</v>
      </c>
      <c r="K1676" s="24">
        <v>3263.3</v>
      </c>
      <c r="L1676" s="24">
        <v>3697.96</v>
      </c>
      <c r="M1676" s="24">
        <v>4006.17</v>
      </c>
      <c r="N1676" s="24">
        <v>4488.41</v>
      </c>
      <c r="O1676" s="24">
        <v>5255.43</v>
      </c>
      <c r="P1676" s="24">
        <v>6947.79</v>
      </c>
      <c r="Q1676" s="24">
        <v>0</v>
      </c>
      <c r="R1676" s="24">
        <v>2608.23</v>
      </c>
      <c r="S1676" s="24">
        <v>2913.47</v>
      </c>
      <c r="T1676" s="24">
        <v>3241.17</v>
      </c>
      <c r="U1676" s="24">
        <v>3675.83</v>
      </c>
      <c r="V1676" s="26">
        <v>43.98</v>
      </c>
      <c r="W1676" s="26">
        <v>0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4007.98</v>
      </c>
      <c r="E1677" s="24">
        <v>4490.22</v>
      </c>
      <c r="F1677" s="24">
        <v>5257.24</v>
      </c>
      <c r="G1677" s="24">
        <v>6949.6</v>
      </c>
      <c r="H1677" s="24">
        <v>0</v>
      </c>
      <c r="I1677" s="24">
        <v>2610.04</v>
      </c>
      <c r="J1677" s="24">
        <v>2915.28</v>
      </c>
      <c r="K1677" s="24">
        <v>3242.98</v>
      </c>
      <c r="L1677" s="24">
        <v>3677.64</v>
      </c>
      <c r="M1677" s="24">
        <v>3985.85</v>
      </c>
      <c r="N1677" s="24">
        <v>4468.09</v>
      </c>
      <c r="O1677" s="24">
        <v>5235.1099999999997</v>
      </c>
      <c r="P1677" s="24">
        <v>6927.47</v>
      </c>
      <c r="Q1677" s="24">
        <v>0</v>
      </c>
      <c r="R1677" s="24">
        <v>2587.91</v>
      </c>
      <c r="S1677" s="24">
        <v>2893.15</v>
      </c>
      <c r="T1677" s="24">
        <v>3220.85</v>
      </c>
      <c r="U1677" s="24">
        <v>3655.51</v>
      </c>
      <c r="V1677" s="26">
        <v>0</v>
      </c>
      <c r="W1677" s="26">
        <v>93.65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4015.86</v>
      </c>
      <c r="E1678" s="24">
        <v>4498.1000000000004</v>
      </c>
      <c r="F1678" s="24">
        <v>5265.12</v>
      </c>
      <c r="G1678" s="24">
        <v>6957.48</v>
      </c>
      <c r="H1678" s="24">
        <v>0</v>
      </c>
      <c r="I1678" s="24">
        <v>2617.92</v>
      </c>
      <c r="J1678" s="24">
        <v>2923.16</v>
      </c>
      <c r="K1678" s="24">
        <v>3250.86</v>
      </c>
      <c r="L1678" s="24">
        <v>3685.52</v>
      </c>
      <c r="M1678" s="24">
        <v>3993.73</v>
      </c>
      <c r="N1678" s="24">
        <v>4475.97</v>
      </c>
      <c r="O1678" s="24">
        <v>5242.99</v>
      </c>
      <c r="P1678" s="24">
        <v>6935.35</v>
      </c>
      <c r="Q1678" s="24">
        <v>0</v>
      </c>
      <c r="R1678" s="24">
        <v>2595.79</v>
      </c>
      <c r="S1678" s="24">
        <v>2901.03</v>
      </c>
      <c r="T1678" s="24">
        <v>3228.73</v>
      </c>
      <c r="U1678" s="24">
        <v>3663.39</v>
      </c>
      <c r="V1678" s="26">
        <v>0</v>
      </c>
      <c r="W1678" s="26">
        <v>15.79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4019.45</v>
      </c>
      <c r="E1679" s="24">
        <v>4501.6899999999996</v>
      </c>
      <c r="F1679" s="24">
        <v>5268.71</v>
      </c>
      <c r="G1679" s="24">
        <v>6961.07</v>
      </c>
      <c r="H1679" s="24">
        <v>0</v>
      </c>
      <c r="I1679" s="24">
        <v>2621.51</v>
      </c>
      <c r="J1679" s="24">
        <v>2926.75</v>
      </c>
      <c r="K1679" s="24">
        <v>3254.45</v>
      </c>
      <c r="L1679" s="24">
        <v>3689.11</v>
      </c>
      <c r="M1679" s="24">
        <v>3997.32</v>
      </c>
      <c r="N1679" s="24">
        <v>4479.5600000000004</v>
      </c>
      <c r="O1679" s="24">
        <v>5246.58</v>
      </c>
      <c r="P1679" s="24">
        <v>6938.94</v>
      </c>
      <c r="Q1679" s="24">
        <v>0</v>
      </c>
      <c r="R1679" s="24">
        <v>2599.38</v>
      </c>
      <c r="S1679" s="24">
        <v>2904.62</v>
      </c>
      <c r="T1679" s="24">
        <v>3232.32</v>
      </c>
      <c r="U1679" s="24">
        <v>3666.98</v>
      </c>
      <c r="V1679" s="26">
        <v>33.25</v>
      </c>
      <c r="W1679" s="26">
        <v>0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4008.28</v>
      </c>
      <c r="E1680" s="24">
        <v>4490.5200000000004</v>
      </c>
      <c r="F1680" s="24">
        <v>5257.54</v>
      </c>
      <c r="G1680" s="24">
        <v>6949.9</v>
      </c>
      <c r="H1680" s="24">
        <v>0</v>
      </c>
      <c r="I1680" s="24">
        <v>2610.34</v>
      </c>
      <c r="J1680" s="24">
        <v>2915.58</v>
      </c>
      <c r="K1680" s="24">
        <v>3243.28</v>
      </c>
      <c r="L1680" s="24">
        <v>3677.94</v>
      </c>
      <c r="M1680" s="24">
        <v>3986.15</v>
      </c>
      <c r="N1680" s="24">
        <v>4468.3900000000003</v>
      </c>
      <c r="O1680" s="24">
        <v>5235.41</v>
      </c>
      <c r="P1680" s="24">
        <v>6927.77</v>
      </c>
      <c r="Q1680" s="24">
        <v>0</v>
      </c>
      <c r="R1680" s="24">
        <v>2588.21</v>
      </c>
      <c r="S1680" s="24">
        <v>2893.45</v>
      </c>
      <c r="T1680" s="24">
        <v>3221.15</v>
      </c>
      <c r="U1680" s="24">
        <v>3655.81</v>
      </c>
      <c r="V1680" s="26">
        <v>47.45</v>
      </c>
      <c r="W1680" s="26">
        <v>0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4012.88</v>
      </c>
      <c r="E1681" s="24">
        <v>4495.12</v>
      </c>
      <c r="F1681" s="24">
        <v>5262.14</v>
      </c>
      <c r="G1681" s="24">
        <v>6954.5</v>
      </c>
      <c r="H1681" s="24">
        <v>0</v>
      </c>
      <c r="I1681" s="24">
        <v>2614.94</v>
      </c>
      <c r="J1681" s="24">
        <v>2920.18</v>
      </c>
      <c r="K1681" s="24">
        <v>3247.88</v>
      </c>
      <c r="L1681" s="24">
        <v>3682.54</v>
      </c>
      <c r="M1681" s="24">
        <v>3990.75</v>
      </c>
      <c r="N1681" s="24">
        <v>4472.99</v>
      </c>
      <c r="O1681" s="24">
        <v>5240.01</v>
      </c>
      <c r="P1681" s="24">
        <v>6932.37</v>
      </c>
      <c r="Q1681" s="24">
        <v>0</v>
      </c>
      <c r="R1681" s="24">
        <v>2592.81</v>
      </c>
      <c r="S1681" s="24">
        <v>2898.05</v>
      </c>
      <c r="T1681" s="24">
        <v>3225.75</v>
      </c>
      <c r="U1681" s="24">
        <v>3660.41</v>
      </c>
      <c r="V1681" s="26">
        <v>65.239999999999995</v>
      </c>
      <c r="W1681" s="26">
        <v>0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3957.3</v>
      </c>
      <c r="E1682" s="24">
        <v>4439.54</v>
      </c>
      <c r="F1682" s="24">
        <v>5206.5600000000004</v>
      </c>
      <c r="G1682" s="24">
        <v>6898.92</v>
      </c>
      <c r="H1682" s="24">
        <v>0</v>
      </c>
      <c r="I1682" s="24">
        <v>2559.36</v>
      </c>
      <c r="J1682" s="24">
        <v>2864.6</v>
      </c>
      <c r="K1682" s="24">
        <v>3192.3</v>
      </c>
      <c r="L1682" s="24">
        <v>3626.96</v>
      </c>
      <c r="M1682" s="24">
        <v>3935.17</v>
      </c>
      <c r="N1682" s="24">
        <v>4417.41</v>
      </c>
      <c r="O1682" s="24">
        <v>5184.43</v>
      </c>
      <c r="P1682" s="24">
        <v>6876.79</v>
      </c>
      <c r="Q1682" s="24">
        <v>0</v>
      </c>
      <c r="R1682" s="24">
        <v>2537.23</v>
      </c>
      <c r="S1682" s="24">
        <v>2842.47</v>
      </c>
      <c r="T1682" s="24">
        <v>3170.17</v>
      </c>
      <c r="U1682" s="24">
        <v>3604.83</v>
      </c>
      <c r="V1682" s="26">
        <v>56.98</v>
      </c>
      <c r="W1682" s="26">
        <v>0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3995.06</v>
      </c>
      <c r="E1683" s="24">
        <v>4477.3</v>
      </c>
      <c r="F1683" s="24">
        <v>5244.32</v>
      </c>
      <c r="G1683" s="24">
        <v>6936.68</v>
      </c>
      <c r="H1683" s="24">
        <v>0</v>
      </c>
      <c r="I1683" s="24">
        <v>2597.12</v>
      </c>
      <c r="J1683" s="24">
        <v>2902.36</v>
      </c>
      <c r="K1683" s="24">
        <v>3230.06</v>
      </c>
      <c r="L1683" s="24">
        <v>3664.72</v>
      </c>
      <c r="M1683" s="24">
        <v>3972.93</v>
      </c>
      <c r="N1683" s="24">
        <v>4455.17</v>
      </c>
      <c r="O1683" s="24">
        <v>5222.1899999999996</v>
      </c>
      <c r="P1683" s="24">
        <v>6914.55</v>
      </c>
      <c r="Q1683" s="24">
        <v>0</v>
      </c>
      <c r="R1683" s="24">
        <v>2574.9899999999998</v>
      </c>
      <c r="S1683" s="24">
        <v>2880.23</v>
      </c>
      <c r="T1683" s="24">
        <v>3207.93</v>
      </c>
      <c r="U1683" s="24">
        <v>3642.59</v>
      </c>
      <c r="V1683" s="26">
        <v>40.15</v>
      </c>
      <c r="W1683" s="26">
        <v>0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4003.14</v>
      </c>
      <c r="E1684" s="24">
        <v>4485.38</v>
      </c>
      <c r="F1684" s="24">
        <v>5252.4</v>
      </c>
      <c r="G1684" s="24">
        <v>6944.76</v>
      </c>
      <c r="H1684" s="24">
        <v>0</v>
      </c>
      <c r="I1684" s="24">
        <v>2605.1999999999998</v>
      </c>
      <c r="J1684" s="24">
        <v>2910.44</v>
      </c>
      <c r="K1684" s="24">
        <v>3238.14</v>
      </c>
      <c r="L1684" s="24">
        <v>3672.8</v>
      </c>
      <c r="M1684" s="24">
        <v>3981.01</v>
      </c>
      <c r="N1684" s="24">
        <v>4463.25</v>
      </c>
      <c r="O1684" s="24">
        <v>5230.2700000000004</v>
      </c>
      <c r="P1684" s="24">
        <v>6922.63</v>
      </c>
      <c r="Q1684" s="24">
        <v>0</v>
      </c>
      <c r="R1684" s="24">
        <v>2583.0700000000002</v>
      </c>
      <c r="S1684" s="24">
        <v>2888.31</v>
      </c>
      <c r="T1684" s="24">
        <v>3216.01</v>
      </c>
      <c r="U1684" s="24">
        <v>3650.67</v>
      </c>
      <c r="V1684" s="26">
        <v>18.739999999999998</v>
      </c>
      <c r="W1684" s="26">
        <v>0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3974.75</v>
      </c>
      <c r="E1685" s="24">
        <v>4456.99</v>
      </c>
      <c r="F1685" s="24">
        <v>5224.01</v>
      </c>
      <c r="G1685" s="24">
        <v>6916.37</v>
      </c>
      <c r="H1685" s="24">
        <v>0</v>
      </c>
      <c r="I1685" s="24">
        <v>2576.81</v>
      </c>
      <c r="J1685" s="24">
        <v>2882.05</v>
      </c>
      <c r="K1685" s="24">
        <v>3209.75</v>
      </c>
      <c r="L1685" s="24">
        <v>3644.41</v>
      </c>
      <c r="M1685" s="24">
        <v>3952.62</v>
      </c>
      <c r="N1685" s="24">
        <v>4434.8599999999997</v>
      </c>
      <c r="O1685" s="24">
        <v>5201.88</v>
      </c>
      <c r="P1685" s="24">
        <v>6894.24</v>
      </c>
      <c r="Q1685" s="24">
        <v>0</v>
      </c>
      <c r="R1685" s="24">
        <v>2554.6799999999998</v>
      </c>
      <c r="S1685" s="24">
        <v>2859.92</v>
      </c>
      <c r="T1685" s="24">
        <v>3187.62</v>
      </c>
      <c r="U1685" s="24">
        <v>3622.28</v>
      </c>
      <c r="V1685" s="26">
        <v>53.05</v>
      </c>
      <c r="W1685" s="26">
        <v>0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3830.86</v>
      </c>
      <c r="E1686" s="24">
        <v>4313.1000000000004</v>
      </c>
      <c r="F1686" s="24">
        <v>5080.12</v>
      </c>
      <c r="G1686" s="24">
        <v>6772.48</v>
      </c>
      <c r="H1686" s="24">
        <v>0</v>
      </c>
      <c r="I1686" s="24">
        <v>2432.92</v>
      </c>
      <c r="J1686" s="24">
        <v>2738.16</v>
      </c>
      <c r="K1686" s="24">
        <v>3065.86</v>
      </c>
      <c r="L1686" s="24">
        <v>3500.52</v>
      </c>
      <c r="M1686" s="24">
        <v>3808.73</v>
      </c>
      <c r="N1686" s="24">
        <v>4290.97</v>
      </c>
      <c r="O1686" s="24">
        <v>5057.99</v>
      </c>
      <c r="P1686" s="24">
        <v>6750.35</v>
      </c>
      <c r="Q1686" s="24">
        <v>0</v>
      </c>
      <c r="R1686" s="24">
        <v>2410.79</v>
      </c>
      <c r="S1686" s="24">
        <v>2716.03</v>
      </c>
      <c r="T1686" s="24">
        <v>3043.73</v>
      </c>
      <c r="U1686" s="24">
        <v>3478.39</v>
      </c>
      <c r="V1686" s="26">
        <v>0</v>
      </c>
      <c r="W1686" s="26">
        <v>640.53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3828.66</v>
      </c>
      <c r="E1687" s="24">
        <v>4310.8999999999996</v>
      </c>
      <c r="F1687" s="24">
        <v>5077.92</v>
      </c>
      <c r="G1687" s="24">
        <v>6770.28</v>
      </c>
      <c r="H1687" s="24">
        <v>0</v>
      </c>
      <c r="I1687" s="24">
        <v>2430.7199999999998</v>
      </c>
      <c r="J1687" s="24">
        <v>2735.96</v>
      </c>
      <c r="K1687" s="24">
        <v>3063.66</v>
      </c>
      <c r="L1687" s="24">
        <v>3498.32</v>
      </c>
      <c r="M1687" s="24">
        <v>3806.53</v>
      </c>
      <c r="N1687" s="24">
        <v>4288.7700000000004</v>
      </c>
      <c r="O1687" s="24">
        <v>5055.79</v>
      </c>
      <c r="P1687" s="24">
        <v>6748.15</v>
      </c>
      <c r="Q1687" s="24">
        <v>0</v>
      </c>
      <c r="R1687" s="24">
        <v>2408.59</v>
      </c>
      <c r="S1687" s="24">
        <v>2713.83</v>
      </c>
      <c r="T1687" s="24">
        <v>3041.53</v>
      </c>
      <c r="U1687" s="24">
        <v>3476.19</v>
      </c>
      <c r="V1687" s="26">
        <v>0</v>
      </c>
      <c r="W1687" s="26">
        <v>1017.93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3163.19</v>
      </c>
      <c r="E1688" s="24">
        <v>3645.43</v>
      </c>
      <c r="F1688" s="24">
        <v>4412.45</v>
      </c>
      <c r="G1688" s="24">
        <v>6104.81</v>
      </c>
      <c r="H1688" s="24">
        <v>0</v>
      </c>
      <c r="I1688" s="24">
        <v>1765.25</v>
      </c>
      <c r="J1688" s="24">
        <v>2070.4899999999998</v>
      </c>
      <c r="K1688" s="24">
        <v>2398.19</v>
      </c>
      <c r="L1688" s="24">
        <v>2832.85</v>
      </c>
      <c r="M1688" s="24">
        <v>3141.06</v>
      </c>
      <c r="N1688" s="24">
        <v>3623.3</v>
      </c>
      <c r="O1688" s="24">
        <v>4390.32</v>
      </c>
      <c r="P1688" s="24">
        <v>6082.68</v>
      </c>
      <c r="Q1688" s="24">
        <v>0</v>
      </c>
      <c r="R1688" s="24">
        <v>1743.12</v>
      </c>
      <c r="S1688" s="24">
        <v>2048.36</v>
      </c>
      <c r="T1688" s="24">
        <v>2376.06</v>
      </c>
      <c r="U1688" s="24">
        <v>2810.72</v>
      </c>
      <c r="V1688" s="26">
        <v>0</v>
      </c>
      <c r="W1688" s="26">
        <v>389.89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3034.39</v>
      </c>
      <c r="E1689" s="24">
        <v>3516.63</v>
      </c>
      <c r="F1689" s="24">
        <v>4283.6499999999996</v>
      </c>
      <c r="G1689" s="24">
        <v>5976.01</v>
      </c>
      <c r="H1689" s="24">
        <v>0</v>
      </c>
      <c r="I1689" s="24">
        <v>1636.45</v>
      </c>
      <c r="J1689" s="24">
        <v>1941.69</v>
      </c>
      <c r="K1689" s="24">
        <v>2269.39</v>
      </c>
      <c r="L1689" s="24">
        <v>2704.05</v>
      </c>
      <c r="M1689" s="24">
        <v>3012.26</v>
      </c>
      <c r="N1689" s="24">
        <v>3494.5</v>
      </c>
      <c r="O1689" s="24">
        <v>4261.5200000000004</v>
      </c>
      <c r="P1689" s="24">
        <v>5953.88</v>
      </c>
      <c r="Q1689" s="24">
        <v>0</v>
      </c>
      <c r="R1689" s="24">
        <v>1614.32</v>
      </c>
      <c r="S1689" s="24">
        <v>1919.56</v>
      </c>
      <c r="T1689" s="24">
        <v>2247.2600000000002</v>
      </c>
      <c r="U1689" s="24">
        <v>2681.92</v>
      </c>
      <c r="V1689" s="26">
        <v>0</v>
      </c>
      <c r="W1689" s="26">
        <v>111.37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2867.72</v>
      </c>
      <c r="E1690" s="24">
        <v>3349.96</v>
      </c>
      <c r="F1690" s="24">
        <v>4116.9799999999996</v>
      </c>
      <c r="G1690" s="24">
        <v>5809.34</v>
      </c>
      <c r="H1690" s="24">
        <v>0</v>
      </c>
      <c r="I1690" s="24">
        <v>1469.78</v>
      </c>
      <c r="J1690" s="24">
        <v>1775.02</v>
      </c>
      <c r="K1690" s="24">
        <v>2102.7199999999998</v>
      </c>
      <c r="L1690" s="24">
        <v>2537.38</v>
      </c>
      <c r="M1690" s="24">
        <v>2845.59</v>
      </c>
      <c r="N1690" s="24">
        <v>3327.83</v>
      </c>
      <c r="O1690" s="24">
        <v>4094.85</v>
      </c>
      <c r="P1690" s="24">
        <v>5787.21</v>
      </c>
      <c r="Q1690" s="24">
        <v>0</v>
      </c>
      <c r="R1690" s="24">
        <v>1447.65</v>
      </c>
      <c r="S1690" s="24">
        <v>1752.89</v>
      </c>
      <c r="T1690" s="24">
        <v>2080.59</v>
      </c>
      <c r="U1690" s="24">
        <v>2515.25</v>
      </c>
      <c r="V1690" s="26">
        <v>0</v>
      </c>
      <c r="W1690" s="26">
        <v>12.18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2835.55</v>
      </c>
      <c r="E1691" s="24">
        <v>3317.79</v>
      </c>
      <c r="F1691" s="24">
        <v>4084.81</v>
      </c>
      <c r="G1691" s="24">
        <v>5777.17</v>
      </c>
      <c r="H1691" s="24">
        <v>0</v>
      </c>
      <c r="I1691" s="24">
        <v>1437.61</v>
      </c>
      <c r="J1691" s="24">
        <v>1742.85</v>
      </c>
      <c r="K1691" s="24">
        <v>2070.5500000000002</v>
      </c>
      <c r="L1691" s="24">
        <v>2505.21</v>
      </c>
      <c r="M1691" s="24">
        <v>2813.42</v>
      </c>
      <c r="N1691" s="24">
        <v>3295.66</v>
      </c>
      <c r="O1691" s="24">
        <v>4062.68</v>
      </c>
      <c r="P1691" s="24">
        <v>5755.04</v>
      </c>
      <c r="Q1691" s="24">
        <v>0</v>
      </c>
      <c r="R1691" s="24">
        <v>1415.48</v>
      </c>
      <c r="S1691" s="24">
        <v>1720.72</v>
      </c>
      <c r="T1691" s="24">
        <v>2048.42</v>
      </c>
      <c r="U1691" s="24">
        <v>2483.08</v>
      </c>
      <c r="V1691" s="26">
        <v>91.37</v>
      </c>
      <c r="W1691" s="26">
        <v>0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2879.62</v>
      </c>
      <c r="E1692" s="24">
        <v>3361.86</v>
      </c>
      <c r="F1692" s="24">
        <v>4128.88</v>
      </c>
      <c r="G1692" s="24">
        <v>5821.24</v>
      </c>
      <c r="H1692" s="24">
        <v>0</v>
      </c>
      <c r="I1692" s="24">
        <v>1481.68</v>
      </c>
      <c r="J1692" s="24">
        <v>1786.92</v>
      </c>
      <c r="K1692" s="24">
        <v>2114.62</v>
      </c>
      <c r="L1692" s="24">
        <v>2549.2800000000002</v>
      </c>
      <c r="M1692" s="24">
        <v>2857.49</v>
      </c>
      <c r="N1692" s="24">
        <v>3339.73</v>
      </c>
      <c r="O1692" s="24">
        <v>4106.75</v>
      </c>
      <c r="P1692" s="24">
        <v>5799.11</v>
      </c>
      <c r="Q1692" s="24">
        <v>0</v>
      </c>
      <c r="R1692" s="24">
        <v>1459.55</v>
      </c>
      <c r="S1692" s="24">
        <v>1764.79</v>
      </c>
      <c r="T1692" s="24">
        <v>2092.4899999999998</v>
      </c>
      <c r="U1692" s="24">
        <v>2527.15</v>
      </c>
      <c r="V1692" s="26">
        <v>131.09</v>
      </c>
      <c r="W1692" s="26">
        <v>0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2986.6</v>
      </c>
      <c r="E1693" s="24">
        <v>3468.84</v>
      </c>
      <c r="F1693" s="24">
        <v>4235.8599999999997</v>
      </c>
      <c r="G1693" s="24">
        <v>5928.22</v>
      </c>
      <c r="H1693" s="24">
        <v>0</v>
      </c>
      <c r="I1693" s="24">
        <v>1588.66</v>
      </c>
      <c r="J1693" s="24">
        <v>1893.9</v>
      </c>
      <c r="K1693" s="24">
        <v>2221.6</v>
      </c>
      <c r="L1693" s="24">
        <v>2656.26</v>
      </c>
      <c r="M1693" s="24">
        <v>2964.47</v>
      </c>
      <c r="N1693" s="24">
        <v>3446.71</v>
      </c>
      <c r="O1693" s="24">
        <v>4213.7299999999996</v>
      </c>
      <c r="P1693" s="24">
        <v>5906.09</v>
      </c>
      <c r="Q1693" s="24">
        <v>0</v>
      </c>
      <c r="R1693" s="24">
        <v>1566.53</v>
      </c>
      <c r="S1693" s="24">
        <v>1871.77</v>
      </c>
      <c r="T1693" s="24">
        <v>2199.4699999999998</v>
      </c>
      <c r="U1693" s="24">
        <v>2634.13</v>
      </c>
      <c r="V1693" s="26">
        <v>162.18</v>
      </c>
      <c r="W1693" s="26">
        <v>0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3143.85</v>
      </c>
      <c r="E1694" s="24">
        <v>3626.09</v>
      </c>
      <c r="F1694" s="24">
        <v>4393.1099999999997</v>
      </c>
      <c r="G1694" s="24">
        <v>6085.47</v>
      </c>
      <c r="H1694" s="24">
        <v>0</v>
      </c>
      <c r="I1694" s="24">
        <v>1745.91</v>
      </c>
      <c r="J1694" s="24">
        <v>2051.15</v>
      </c>
      <c r="K1694" s="24">
        <v>2378.85</v>
      </c>
      <c r="L1694" s="24">
        <v>2813.51</v>
      </c>
      <c r="M1694" s="24">
        <v>3121.72</v>
      </c>
      <c r="N1694" s="24">
        <v>3603.96</v>
      </c>
      <c r="O1694" s="24">
        <v>4370.9799999999996</v>
      </c>
      <c r="P1694" s="24">
        <v>6063.34</v>
      </c>
      <c r="Q1694" s="24">
        <v>0</v>
      </c>
      <c r="R1694" s="24">
        <v>1723.78</v>
      </c>
      <c r="S1694" s="24">
        <v>2029.02</v>
      </c>
      <c r="T1694" s="24">
        <v>2356.7199999999998</v>
      </c>
      <c r="U1694" s="24">
        <v>2791.38</v>
      </c>
      <c r="V1694" s="26">
        <v>166.68</v>
      </c>
      <c r="W1694" s="26">
        <v>0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3627.98</v>
      </c>
      <c r="E1695" s="24">
        <v>4110.22</v>
      </c>
      <c r="F1695" s="24">
        <v>4877.24</v>
      </c>
      <c r="G1695" s="24">
        <v>6569.6</v>
      </c>
      <c r="H1695" s="24">
        <v>0</v>
      </c>
      <c r="I1695" s="24">
        <v>2230.04</v>
      </c>
      <c r="J1695" s="24">
        <v>2535.2800000000002</v>
      </c>
      <c r="K1695" s="24">
        <v>2862.98</v>
      </c>
      <c r="L1695" s="24">
        <v>3297.64</v>
      </c>
      <c r="M1695" s="24">
        <v>3605.85</v>
      </c>
      <c r="N1695" s="24">
        <v>4088.09</v>
      </c>
      <c r="O1695" s="24">
        <v>4855.1099999999997</v>
      </c>
      <c r="P1695" s="24">
        <v>6547.47</v>
      </c>
      <c r="Q1695" s="24">
        <v>0</v>
      </c>
      <c r="R1695" s="24">
        <v>2207.91</v>
      </c>
      <c r="S1695" s="24">
        <v>2513.15</v>
      </c>
      <c r="T1695" s="24">
        <v>2840.85</v>
      </c>
      <c r="U1695" s="24">
        <v>3275.51</v>
      </c>
      <c r="V1695" s="26">
        <v>239.06</v>
      </c>
      <c r="W1695" s="26">
        <v>0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3883.27</v>
      </c>
      <c r="E1696" s="24">
        <v>4365.51</v>
      </c>
      <c r="F1696" s="24">
        <v>5132.53</v>
      </c>
      <c r="G1696" s="24">
        <v>6824.89</v>
      </c>
      <c r="H1696" s="24">
        <v>0</v>
      </c>
      <c r="I1696" s="24">
        <v>2485.33</v>
      </c>
      <c r="J1696" s="24">
        <v>2790.57</v>
      </c>
      <c r="K1696" s="24">
        <v>3118.27</v>
      </c>
      <c r="L1696" s="24">
        <v>3552.93</v>
      </c>
      <c r="M1696" s="24">
        <v>3861.14</v>
      </c>
      <c r="N1696" s="24">
        <v>4343.38</v>
      </c>
      <c r="O1696" s="24">
        <v>5110.3999999999996</v>
      </c>
      <c r="P1696" s="24">
        <v>6802.76</v>
      </c>
      <c r="Q1696" s="24">
        <v>0</v>
      </c>
      <c r="R1696" s="24">
        <v>2463.1999999999998</v>
      </c>
      <c r="S1696" s="24">
        <v>2768.44</v>
      </c>
      <c r="T1696" s="24">
        <v>3096.14</v>
      </c>
      <c r="U1696" s="24">
        <v>3530.8</v>
      </c>
      <c r="V1696" s="26">
        <v>79.95</v>
      </c>
      <c r="W1696" s="26">
        <v>0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3951.99</v>
      </c>
      <c r="E1697" s="24">
        <v>4434.2299999999996</v>
      </c>
      <c r="F1697" s="24">
        <v>5201.25</v>
      </c>
      <c r="G1697" s="24">
        <v>6893.61</v>
      </c>
      <c r="H1697" s="24">
        <v>0</v>
      </c>
      <c r="I1697" s="24">
        <v>2554.0500000000002</v>
      </c>
      <c r="J1697" s="24">
        <v>2859.29</v>
      </c>
      <c r="K1697" s="24">
        <v>3186.99</v>
      </c>
      <c r="L1697" s="24">
        <v>3621.65</v>
      </c>
      <c r="M1697" s="24">
        <v>3929.86</v>
      </c>
      <c r="N1697" s="24">
        <v>4412.1000000000004</v>
      </c>
      <c r="O1697" s="24">
        <v>5179.12</v>
      </c>
      <c r="P1697" s="24">
        <v>6871.48</v>
      </c>
      <c r="Q1697" s="24">
        <v>0</v>
      </c>
      <c r="R1697" s="24">
        <v>2531.92</v>
      </c>
      <c r="S1697" s="24">
        <v>2837.16</v>
      </c>
      <c r="T1697" s="24">
        <v>3164.86</v>
      </c>
      <c r="U1697" s="24">
        <v>3599.52</v>
      </c>
      <c r="V1697" s="26">
        <v>55.49</v>
      </c>
      <c r="W1697" s="26">
        <v>0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3987.55</v>
      </c>
      <c r="E1698" s="24">
        <v>4469.79</v>
      </c>
      <c r="F1698" s="24">
        <v>5236.8100000000004</v>
      </c>
      <c r="G1698" s="24">
        <v>6929.17</v>
      </c>
      <c r="H1698" s="24">
        <v>0</v>
      </c>
      <c r="I1698" s="24">
        <v>2589.61</v>
      </c>
      <c r="J1698" s="24">
        <v>2894.85</v>
      </c>
      <c r="K1698" s="24">
        <v>3222.55</v>
      </c>
      <c r="L1698" s="24">
        <v>3657.21</v>
      </c>
      <c r="M1698" s="24">
        <v>3965.42</v>
      </c>
      <c r="N1698" s="24">
        <v>4447.66</v>
      </c>
      <c r="O1698" s="24">
        <v>5214.68</v>
      </c>
      <c r="P1698" s="24">
        <v>6907.04</v>
      </c>
      <c r="Q1698" s="24">
        <v>0</v>
      </c>
      <c r="R1698" s="24">
        <v>2567.48</v>
      </c>
      <c r="S1698" s="24">
        <v>2872.72</v>
      </c>
      <c r="T1698" s="24">
        <v>3200.42</v>
      </c>
      <c r="U1698" s="24">
        <v>3635.08</v>
      </c>
      <c r="V1698" s="26">
        <v>0</v>
      </c>
      <c r="W1698" s="26">
        <v>76.290000000000006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3912.65</v>
      </c>
      <c r="E1699" s="24">
        <v>4394.8900000000003</v>
      </c>
      <c r="F1699" s="24">
        <v>5161.91</v>
      </c>
      <c r="G1699" s="24">
        <v>6854.27</v>
      </c>
      <c r="H1699" s="24">
        <v>0</v>
      </c>
      <c r="I1699" s="24">
        <v>2514.71</v>
      </c>
      <c r="J1699" s="24">
        <v>2819.95</v>
      </c>
      <c r="K1699" s="24">
        <v>3147.65</v>
      </c>
      <c r="L1699" s="24">
        <v>3582.31</v>
      </c>
      <c r="M1699" s="24">
        <v>3890.52</v>
      </c>
      <c r="N1699" s="24">
        <v>4372.76</v>
      </c>
      <c r="O1699" s="24">
        <v>5139.78</v>
      </c>
      <c r="P1699" s="24">
        <v>6832.14</v>
      </c>
      <c r="Q1699" s="24">
        <v>0</v>
      </c>
      <c r="R1699" s="24">
        <v>2492.58</v>
      </c>
      <c r="S1699" s="24">
        <v>2797.82</v>
      </c>
      <c r="T1699" s="24">
        <v>3125.52</v>
      </c>
      <c r="U1699" s="24">
        <v>3560.18</v>
      </c>
      <c r="V1699" s="26">
        <v>132.08000000000001</v>
      </c>
      <c r="W1699" s="26">
        <v>0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3934.25</v>
      </c>
      <c r="E1700" s="24">
        <v>4416.49</v>
      </c>
      <c r="F1700" s="24">
        <v>5183.51</v>
      </c>
      <c r="G1700" s="24">
        <v>6875.87</v>
      </c>
      <c r="H1700" s="24">
        <v>0</v>
      </c>
      <c r="I1700" s="24">
        <v>2536.31</v>
      </c>
      <c r="J1700" s="24">
        <v>2841.55</v>
      </c>
      <c r="K1700" s="24">
        <v>3169.25</v>
      </c>
      <c r="L1700" s="24">
        <v>3603.91</v>
      </c>
      <c r="M1700" s="24">
        <v>3912.12</v>
      </c>
      <c r="N1700" s="24">
        <v>4394.3599999999997</v>
      </c>
      <c r="O1700" s="24">
        <v>5161.38</v>
      </c>
      <c r="P1700" s="24">
        <v>6853.74</v>
      </c>
      <c r="Q1700" s="24">
        <v>0</v>
      </c>
      <c r="R1700" s="24">
        <v>2514.1799999999998</v>
      </c>
      <c r="S1700" s="24">
        <v>2819.42</v>
      </c>
      <c r="T1700" s="24">
        <v>3147.12</v>
      </c>
      <c r="U1700" s="24">
        <v>3581.78</v>
      </c>
      <c r="V1700" s="26">
        <v>98.7</v>
      </c>
      <c r="W1700" s="26">
        <v>0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3962.76</v>
      </c>
      <c r="E1701" s="24">
        <v>4445</v>
      </c>
      <c r="F1701" s="24">
        <v>5212.0200000000004</v>
      </c>
      <c r="G1701" s="24">
        <v>6904.38</v>
      </c>
      <c r="H1701" s="24">
        <v>0</v>
      </c>
      <c r="I1701" s="24">
        <v>2564.8200000000002</v>
      </c>
      <c r="J1701" s="24">
        <v>2870.06</v>
      </c>
      <c r="K1701" s="24">
        <v>3197.76</v>
      </c>
      <c r="L1701" s="24">
        <v>3632.42</v>
      </c>
      <c r="M1701" s="24">
        <v>3940.63</v>
      </c>
      <c r="N1701" s="24">
        <v>4422.87</v>
      </c>
      <c r="O1701" s="24">
        <v>5189.8900000000003</v>
      </c>
      <c r="P1701" s="24">
        <v>6882.25</v>
      </c>
      <c r="Q1701" s="24">
        <v>0</v>
      </c>
      <c r="R1701" s="24">
        <v>2542.69</v>
      </c>
      <c r="S1701" s="24">
        <v>2847.93</v>
      </c>
      <c r="T1701" s="24">
        <v>3175.63</v>
      </c>
      <c r="U1701" s="24">
        <v>3610.29</v>
      </c>
      <c r="V1701" s="26">
        <v>22.83</v>
      </c>
      <c r="W1701" s="26">
        <v>0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3977.67</v>
      </c>
      <c r="E1702" s="24">
        <v>4459.91</v>
      </c>
      <c r="F1702" s="24">
        <v>5226.93</v>
      </c>
      <c r="G1702" s="24">
        <v>6919.29</v>
      </c>
      <c r="H1702" s="24">
        <v>0</v>
      </c>
      <c r="I1702" s="24">
        <v>2579.73</v>
      </c>
      <c r="J1702" s="24">
        <v>2884.97</v>
      </c>
      <c r="K1702" s="24">
        <v>3212.67</v>
      </c>
      <c r="L1702" s="24">
        <v>3647.33</v>
      </c>
      <c r="M1702" s="24">
        <v>3955.54</v>
      </c>
      <c r="N1702" s="24">
        <v>4437.78</v>
      </c>
      <c r="O1702" s="24">
        <v>5204.8</v>
      </c>
      <c r="P1702" s="24">
        <v>6897.16</v>
      </c>
      <c r="Q1702" s="24">
        <v>0</v>
      </c>
      <c r="R1702" s="24">
        <v>2557.6</v>
      </c>
      <c r="S1702" s="24">
        <v>2862.84</v>
      </c>
      <c r="T1702" s="24">
        <v>3190.54</v>
      </c>
      <c r="U1702" s="24">
        <v>3625.2</v>
      </c>
      <c r="V1702" s="26">
        <v>38.4</v>
      </c>
      <c r="W1702" s="26">
        <v>0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3971.56</v>
      </c>
      <c r="E1703" s="24">
        <v>4453.8</v>
      </c>
      <c r="F1703" s="24">
        <v>5220.82</v>
      </c>
      <c r="G1703" s="24">
        <v>6913.18</v>
      </c>
      <c r="H1703" s="24">
        <v>0</v>
      </c>
      <c r="I1703" s="24">
        <v>2573.62</v>
      </c>
      <c r="J1703" s="24">
        <v>2878.86</v>
      </c>
      <c r="K1703" s="24">
        <v>3206.56</v>
      </c>
      <c r="L1703" s="24">
        <v>3641.22</v>
      </c>
      <c r="M1703" s="24">
        <v>3949.43</v>
      </c>
      <c r="N1703" s="24">
        <v>4431.67</v>
      </c>
      <c r="O1703" s="24">
        <v>5198.6899999999996</v>
      </c>
      <c r="P1703" s="24">
        <v>6891.05</v>
      </c>
      <c r="Q1703" s="24">
        <v>0</v>
      </c>
      <c r="R1703" s="24">
        <v>2551.4899999999998</v>
      </c>
      <c r="S1703" s="24">
        <v>2856.73</v>
      </c>
      <c r="T1703" s="24">
        <v>3184.43</v>
      </c>
      <c r="U1703" s="24">
        <v>3619.09</v>
      </c>
      <c r="V1703" s="26">
        <v>29.9</v>
      </c>
      <c r="W1703" s="26">
        <v>0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3971.45</v>
      </c>
      <c r="E1704" s="24">
        <v>4453.6899999999996</v>
      </c>
      <c r="F1704" s="24">
        <v>5220.71</v>
      </c>
      <c r="G1704" s="24">
        <v>6913.07</v>
      </c>
      <c r="H1704" s="24">
        <v>0</v>
      </c>
      <c r="I1704" s="24">
        <v>2573.5100000000002</v>
      </c>
      <c r="J1704" s="24">
        <v>2878.75</v>
      </c>
      <c r="K1704" s="24">
        <v>3206.45</v>
      </c>
      <c r="L1704" s="24">
        <v>3641.11</v>
      </c>
      <c r="M1704" s="24">
        <v>3949.32</v>
      </c>
      <c r="N1704" s="24">
        <v>4431.5600000000004</v>
      </c>
      <c r="O1704" s="24">
        <v>5198.58</v>
      </c>
      <c r="P1704" s="24">
        <v>6890.94</v>
      </c>
      <c r="Q1704" s="24">
        <v>0</v>
      </c>
      <c r="R1704" s="24">
        <v>2551.38</v>
      </c>
      <c r="S1704" s="24">
        <v>2856.62</v>
      </c>
      <c r="T1704" s="24">
        <v>3184.32</v>
      </c>
      <c r="U1704" s="24">
        <v>3618.98</v>
      </c>
      <c r="V1704" s="26">
        <v>26.8</v>
      </c>
      <c r="W1704" s="26">
        <v>0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3946.31</v>
      </c>
      <c r="E1705" s="24">
        <v>4428.55</v>
      </c>
      <c r="F1705" s="24">
        <v>5195.57</v>
      </c>
      <c r="G1705" s="24">
        <v>6887.93</v>
      </c>
      <c r="H1705" s="24">
        <v>0</v>
      </c>
      <c r="I1705" s="24">
        <v>2548.37</v>
      </c>
      <c r="J1705" s="24">
        <v>2853.61</v>
      </c>
      <c r="K1705" s="24">
        <v>3181.31</v>
      </c>
      <c r="L1705" s="24">
        <v>3615.97</v>
      </c>
      <c r="M1705" s="24">
        <v>3924.18</v>
      </c>
      <c r="N1705" s="24">
        <v>4406.42</v>
      </c>
      <c r="O1705" s="24">
        <v>5173.4399999999996</v>
      </c>
      <c r="P1705" s="24">
        <v>6865.8</v>
      </c>
      <c r="Q1705" s="24">
        <v>0</v>
      </c>
      <c r="R1705" s="24">
        <v>2526.2399999999998</v>
      </c>
      <c r="S1705" s="24">
        <v>2831.48</v>
      </c>
      <c r="T1705" s="24">
        <v>3159.18</v>
      </c>
      <c r="U1705" s="24">
        <v>3593.84</v>
      </c>
      <c r="V1705" s="26">
        <v>102.41</v>
      </c>
      <c r="W1705" s="26">
        <v>0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3899.06</v>
      </c>
      <c r="E1706" s="24">
        <v>4381.3</v>
      </c>
      <c r="F1706" s="24">
        <v>5148.32</v>
      </c>
      <c r="G1706" s="24">
        <v>6840.68</v>
      </c>
      <c r="H1706" s="24">
        <v>0</v>
      </c>
      <c r="I1706" s="24">
        <v>2501.12</v>
      </c>
      <c r="J1706" s="24">
        <v>2806.36</v>
      </c>
      <c r="K1706" s="24">
        <v>3134.06</v>
      </c>
      <c r="L1706" s="24">
        <v>3568.72</v>
      </c>
      <c r="M1706" s="24">
        <v>3876.93</v>
      </c>
      <c r="N1706" s="24">
        <v>4359.17</v>
      </c>
      <c r="O1706" s="24">
        <v>5126.1899999999996</v>
      </c>
      <c r="P1706" s="24">
        <v>6818.55</v>
      </c>
      <c r="Q1706" s="24">
        <v>0</v>
      </c>
      <c r="R1706" s="24">
        <v>2478.9899999999998</v>
      </c>
      <c r="S1706" s="24">
        <v>2784.23</v>
      </c>
      <c r="T1706" s="24">
        <v>3111.93</v>
      </c>
      <c r="U1706" s="24">
        <v>3546.59</v>
      </c>
      <c r="V1706" s="26">
        <v>102.22</v>
      </c>
      <c r="W1706" s="26">
        <v>0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3976.54</v>
      </c>
      <c r="E1707" s="24">
        <v>4458.78</v>
      </c>
      <c r="F1707" s="24">
        <v>5225.8</v>
      </c>
      <c r="G1707" s="24">
        <v>6918.16</v>
      </c>
      <c r="H1707" s="24">
        <v>0</v>
      </c>
      <c r="I1707" s="24">
        <v>2578.6</v>
      </c>
      <c r="J1707" s="24">
        <v>2883.84</v>
      </c>
      <c r="K1707" s="24">
        <v>3211.54</v>
      </c>
      <c r="L1707" s="24">
        <v>3646.2</v>
      </c>
      <c r="M1707" s="24">
        <v>3954.41</v>
      </c>
      <c r="N1707" s="24">
        <v>4436.6499999999996</v>
      </c>
      <c r="O1707" s="24">
        <v>5203.67</v>
      </c>
      <c r="P1707" s="24">
        <v>6896.03</v>
      </c>
      <c r="Q1707" s="24">
        <v>0</v>
      </c>
      <c r="R1707" s="24">
        <v>2556.4699999999998</v>
      </c>
      <c r="S1707" s="24">
        <v>2861.71</v>
      </c>
      <c r="T1707" s="24">
        <v>3189.41</v>
      </c>
      <c r="U1707" s="24">
        <v>3624.07</v>
      </c>
      <c r="V1707" s="26">
        <v>28.05</v>
      </c>
      <c r="W1707" s="26">
        <v>0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3977.76</v>
      </c>
      <c r="E1708" s="24">
        <v>4460</v>
      </c>
      <c r="F1708" s="24">
        <v>5227.0200000000004</v>
      </c>
      <c r="G1708" s="24">
        <v>6919.38</v>
      </c>
      <c r="H1708" s="24">
        <v>0</v>
      </c>
      <c r="I1708" s="24">
        <v>2579.8200000000002</v>
      </c>
      <c r="J1708" s="24">
        <v>2885.06</v>
      </c>
      <c r="K1708" s="24">
        <v>3212.76</v>
      </c>
      <c r="L1708" s="24">
        <v>3647.42</v>
      </c>
      <c r="M1708" s="24">
        <v>3955.63</v>
      </c>
      <c r="N1708" s="24">
        <v>4437.87</v>
      </c>
      <c r="O1708" s="24">
        <v>5204.8900000000003</v>
      </c>
      <c r="P1708" s="24">
        <v>6897.25</v>
      </c>
      <c r="Q1708" s="24">
        <v>0</v>
      </c>
      <c r="R1708" s="24">
        <v>2557.69</v>
      </c>
      <c r="S1708" s="24">
        <v>2862.93</v>
      </c>
      <c r="T1708" s="24">
        <v>3190.63</v>
      </c>
      <c r="U1708" s="24">
        <v>3625.29</v>
      </c>
      <c r="V1708" s="26">
        <v>17.03</v>
      </c>
      <c r="W1708" s="26">
        <v>0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3924.12</v>
      </c>
      <c r="E1709" s="24">
        <v>4406.3599999999997</v>
      </c>
      <c r="F1709" s="24">
        <v>5173.38</v>
      </c>
      <c r="G1709" s="24">
        <v>6865.74</v>
      </c>
      <c r="H1709" s="24">
        <v>0</v>
      </c>
      <c r="I1709" s="24">
        <v>2526.1799999999998</v>
      </c>
      <c r="J1709" s="24">
        <v>2831.42</v>
      </c>
      <c r="K1709" s="24">
        <v>3159.12</v>
      </c>
      <c r="L1709" s="24">
        <v>3593.78</v>
      </c>
      <c r="M1709" s="24">
        <v>3901.99</v>
      </c>
      <c r="N1709" s="24">
        <v>4384.2299999999996</v>
      </c>
      <c r="O1709" s="24">
        <v>5151.25</v>
      </c>
      <c r="P1709" s="24">
        <v>6843.61</v>
      </c>
      <c r="Q1709" s="24">
        <v>0</v>
      </c>
      <c r="R1709" s="24">
        <v>2504.0500000000002</v>
      </c>
      <c r="S1709" s="24">
        <v>2809.29</v>
      </c>
      <c r="T1709" s="24">
        <v>3136.99</v>
      </c>
      <c r="U1709" s="24">
        <v>3571.65</v>
      </c>
      <c r="V1709" s="26">
        <v>10.93</v>
      </c>
      <c r="W1709" s="26">
        <v>0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3933.34</v>
      </c>
      <c r="E1710" s="24">
        <v>4415.58</v>
      </c>
      <c r="F1710" s="24">
        <v>5182.6000000000004</v>
      </c>
      <c r="G1710" s="24">
        <v>6874.96</v>
      </c>
      <c r="H1710" s="24">
        <v>0</v>
      </c>
      <c r="I1710" s="24">
        <v>2535.4</v>
      </c>
      <c r="J1710" s="24">
        <v>2840.64</v>
      </c>
      <c r="K1710" s="24">
        <v>3168.34</v>
      </c>
      <c r="L1710" s="24">
        <v>3603</v>
      </c>
      <c r="M1710" s="24">
        <v>3911.21</v>
      </c>
      <c r="N1710" s="24">
        <v>4393.45</v>
      </c>
      <c r="O1710" s="24">
        <v>5160.47</v>
      </c>
      <c r="P1710" s="24">
        <v>6852.83</v>
      </c>
      <c r="Q1710" s="24">
        <v>0</v>
      </c>
      <c r="R1710" s="24">
        <v>2513.27</v>
      </c>
      <c r="S1710" s="24">
        <v>2818.51</v>
      </c>
      <c r="T1710" s="24">
        <v>3146.21</v>
      </c>
      <c r="U1710" s="24">
        <v>3580.87</v>
      </c>
      <c r="V1710" s="26">
        <v>2.4300000000000002</v>
      </c>
      <c r="W1710" s="26">
        <v>39.01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3826.55</v>
      </c>
      <c r="E1711" s="24">
        <v>4308.79</v>
      </c>
      <c r="F1711" s="24">
        <v>5075.8100000000004</v>
      </c>
      <c r="G1711" s="24">
        <v>6768.17</v>
      </c>
      <c r="H1711" s="24">
        <v>0</v>
      </c>
      <c r="I1711" s="24">
        <v>2428.61</v>
      </c>
      <c r="J1711" s="24">
        <v>2733.85</v>
      </c>
      <c r="K1711" s="24">
        <v>3061.55</v>
      </c>
      <c r="L1711" s="24">
        <v>3496.21</v>
      </c>
      <c r="M1711" s="24">
        <v>3804.42</v>
      </c>
      <c r="N1711" s="24">
        <v>4286.66</v>
      </c>
      <c r="O1711" s="24">
        <v>5053.68</v>
      </c>
      <c r="P1711" s="24">
        <v>6746.04</v>
      </c>
      <c r="Q1711" s="24">
        <v>0</v>
      </c>
      <c r="R1711" s="24">
        <v>2406.48</v>
      </c>
      <c r="S1711" s="24">
        <v>2711.72</v>
      </c>
      <c r="T1711" s="24">
        <v>3039.42</v>
      </c>
      <c r="U1711" s="24">
        <v>3474.08</v>
      </c>
      <c r="V1711" s="26">
        <v>0</v>
      </c>
      <c r="W1711" s="26">
        <v>672.04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3186.43</v>
      </c>
      <c r="E1712" s="24">
        <v>3668.67</v>
      </c>
      <c r="F1712" s="24">
        <v>4435.6899999999996</v>
      </c>
      <c r="G1712" s="24">
        <v>6128.05</v>
      </c>
      <c r="H1712" s="24">
        <v>0</v>
      </c>
      <c r="I1712" s="24">
        <v>1788.49</v>
      </c>
      <c r="J1712" s="24">
        <v>2093.73</v>
      </c>
      <c r="K1712" s="24">
        <v>2421.4299999999998</v>
      </c>
      <c r="L1712" s="24">
        <v>2856.09</v>
      </c>
      <c r="M1712" s="24">
        <v>3164.3</v>
      </c>
      <c r="N1712" s="24">
        <v>3646.54</v>
      </c>
      <c r="O1712" s="24">
        <v>4413.5600000000004</v>
      </c>
      <c r="P1712" s="24">
        <v>6105.92</v>
      </c>
      <c r="Q1712" s="24">
        <v>0</v>
      </c>
      <c r="R1712" s="24">
        <v>1766.36</v>
      </c>
      <c r="S1712" s="24">
        <v>2071.6</v>
      </c>
      <c r="T1712" s="24">
        <v>2399.3000000000002</v>
      </c>
      <c r="U1712" s="24">
        <v>2833.96</v>
      </c>
      <c r="V1712" s="26">
        <v>0</v>
      </c>
      <c r="W1712" s="26">
        <v>99.87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3105.54</v>
      </c>
      <c r="E1713" s="24">
        <v>3587.78</v>
      </c>
      <c r="F1713" s="24">
        <v>4354.8</v>
      </c>
      <c r="G1713" s="24">
        <v>6047.16</v>
      </c>
      <c r="H1713" s="24">
        <v>0</v>
      </c>
      <c r="I1713" s="24">
        <v>1707.6</v>
      </c>
      <c r="J1713" s="24">
        <v>2012.84</v>
      </c>
      <c r="K1713" s="24">
        <v>2340.54</v>
      </c>
      <c r="L1713" s="24">
        <v>2775.2</v>
      </c>
      <c r="M1713" s="24">
        <v>3083.41</v>
      </c>
      <c r="N1713" s="24">
        <v>3565.65</v>
      </c>
      <c r="O1713" s="24">
        <v>4332.67</v>
      </c>
      <c r="P1713" s="24">
        <v>6025.03</v>
      </c>
      <c r="Q1713" s="24">
        <v>0</v>
      </c>
      <c r="R1713" s="24">
        <v>1685.47</v>
      </c>
      <c r="S1713" s="24">
        <v>1990.71</v>
      </c>
      <c r="T1713" s="24">
        <v>2318.41</v>
      </c>
      <c r="U1713" s="24">
        <v>2753.07</v>
      </c>
      <c r="V1713" s="26">
        <v>0</v>
      </c>
      <c r="W1713" s="26">
        <v>45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3031.09</v>
      </c>
      <c r="E1714" s="24">
        <v>3513.33</v>
      </c>
      <c r="F1714" s="24">
        <v>4280.3500000000004</v>
      </c>
      <c r="G1714" s="24">
        <v>5972.71</v>
      </c>
      <c r="H1714" s="24">
        <v>0</v>
      </c>
      <c r="I1714" s="24">
        <v>1633.15</v>
      </c>
      <c r="J1714" s="24">
        <v>1938.39</v>
      </c>
      <c r="K1714" s="24">
        <v>2266.09</v>
      </c>
      <c r="L1714" s="24">
        <v>2700.75</v>
      </c>
      <c r="M1714" s="24">
        <v>3008.96</v>
      </c>
      <c r="N1714" s="24">
        <v>3491.2</v>
      </c>
      <c r="O1714" s="24">
        <v>4258.22</v>
      </c>
      <c r="P1714" s="24">
        <v>5950.58</v>
      </c>
      <c r="Q1714" s="24">
        <v>0</v>
      </c>
      <c r="R1714" s="24">
        <v>1611.02</v>
      </c>
      <c r="S1714" s="24">
        <v>1916.26</v>
      </c>
      <c r="T1714" s="24">
        <v>2243.96</v>
      </c>
      <c r="U1714" s="24">
        <v>2678.62</v>
      </c>
      <c r="V1714" s="26">
        <v>83.08</v>
      </c>
      <c r="W1714" s="26">
        <v>0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2947.58</v>
      </c>
      <c r="E1715" s="24">
        <v>3429.82</v>
      </c>
      <c r="F1715" s="24">
        <v>4196.84</v>
      </c>
      <c r="G1715" s="24">
        <v>5889.2</v>
      </c>
      <c r="H1715" s="24">
        <v>0</v>
      </c>
      <c r="I1715" s="24">
        <v>1549.64</v>
      </c>
      <c r="J1715" s="24">
        <v>1854.88</v>
      </c>
      <c r="K1715" s="24">
        <v>2182.58</v>
      </c>
      <c r="L1715" s="24">
        <v>2617.2399999999998</v>
      </c>
      <c r="M1715" s="24">
        <v>2925.45</v>
      </c>
      <c r="N1715" s="24">
        <v>3407.69</v>
      </c>
      <c r="O1715" s="24">
        <v>4174.71</v>
      </c>
      <c r="P1715" s="24">
        <v>5867.07</v>
      </c>
      <c r="Q1715" s="24">
        <v>0</v>
      </c>
      <c r="R1715" s="24">
        <v>1527.51</v>
      </c>
      <c r="S1715" s="24">
        <v>1832.75</v>
      </c>
      <c r="T1715" s="24">
        <v>2160.4499999999998</v>
      </c>
      <c r="U1715" s="24">
        <v>2595.11</v>
      </c>
      <c r="V1715" s="26">
        <v>112.25</v>
      </c>
      <c r="W1715" s="26">
        <v>0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2932.73</v>
      </c>
      <c r="E1716" s="24">
        <v>3414.97</v>
      </c>
      <c r="F1716" s="24">
        <v>4181.99</v>
      </c>
      <c r="G1716" s="24">
        <v>5874.35</v>
      </c>
      <c r="H1716" s="24">
        <v>0</v>
      </c>
      <c r="I1716" s="24">
        <v>1534.79</v>
      </c>
      <c r="J1716" s="24">
        <v>1840.03</v>
      </c>
      <c r="K1716" s="24">
        <v>2167.73</v>
      </c>
      <c r="L1716" s="24">
        <v>2602.39</v>
      </c>
      <c r="M1716" s="24">
        <v>2910.6</v>
      </c>
      <c r="N1716" s="24">
        <v>3392.84</v>
      </c>
      <c r="O1716" s="24">
        <v>4159.8599999999997</v>
      </c>
      <c r="P1716" s="24">
        <v>5852.22</v>
      </c>
      <c r="Q1716" s="24">
        <v>0</v>
      </c>
      <c r="R1716" s="24">
        <v>1512.66</v>
      </c>
      <c r="S1716" s="24">
        <v>1817.9</v>
      </c>
      <c r="T1716" s="24">
        <v>2145.6</v>
      </c>
      <c r="U1716" s="24">
        <v>2580.2600000000002</v>
      </c>
      <c r="V1716" s="26">
        <v>0</v>
      </c>
      <c r="W1716" s="26">
        <v>1.63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2975.98</v>
      </c>
      <c r="E1717" s="24">
        <v>3458.22</v>
      </c>
      <c r="F1717" s="24">
        <v>4225.24</v>
      </c>
      <c r="G1717" s="24">
        <v>5917.6</v>
      </c>
      <c r="H1717" s="24">
        <v>0</v>
      </c>
      <c r="I1717" s="24">
        <v>1578.04</v>
      </c>
      <c r="J1717" s="24">
        <v>1883.28</v>
      </c>
      <c r="K1717" s="24">
        <v>2210.98</v>
      </c>
      <c r="L1717" s="24">
        <v>2645.64</v>
      </c>
      <c r="M1717" s="24">
        <v>2953.85</v>
      </c>
      <c r="N1717" s="24">
        <v>3436.09</v>
      </c>
      <c r="O1717" s="24">
        <v>4203.1099999999997</v>
      </c>
      <c r="P1717" s="24">
        <v>5895.47</v>
      </c>
      <c r="Q1717" s="24">
        <v>0</v>
      </c>
      <c r="R1717" s="24">
        <v>1555.91</v>
      </c>
      <c r="S1717" s="24">
        <v>1861.15</v>
      </c>
      <c r="T1717" s="24">
        <v>2188.85</v>
      </c>
      <c r="U1717" s="24">
        <v>2623.51</v>
      </c>
      <c r="V1717" s="26">
        <v>86.5</v>
      </c>
      <c r="W1717" s="26">
        <v>0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3077.32</v>
      </c>
      <c r="E1718" s="24">
        <v>3559.56</v>
      </c>
      <c r="F1718" s="24">
        <v>4326.58</v>
      </c>
      <c r="G1718" s="24">
        <v>6018.94</v>
      </c>
      <c r="H1718" s="24">
        <v>0</v>
      </c>
      <c r="I1718" s="24">
        <v>1679.38</v>
      </c>
      <c r="J1718" s="24">
        <v>1984.62</v>
      </c>
      <c r="K1718" s="24">
        <v>2312.3200000000002</v>
      </c>
      <c r="L1718" s="24">
        <v>2746.98</v>
      </c>
      <c r="M1718" s="24">
        <v>3055.19</v>
      </c>
      <c r="N1718" s="24">
        <v>3537.43</v>
      </c>
      <c r="O1718" s="24">
        <v>4304.45</v>
      </c>
      <c r="P1718" s="24">
        <v>5996.81</v>
      </c>
      <c r="Q1718" s="24">
        <v>0</v>
      </c>
      <c r="R1718" s="24">
        <v>1657.25</v>
      </c>
      <c r="S1718" s="24">
        <v>1962.49</v>
      </c>
      <c r="T1718" s="24">
        <v>2290.19</v>
      </c>
      <c r="U1718" s="24">
        <v>2724.85</v>
      </c>
      <c r="V1718" s="26">
        <v>9.16</v>
      </c>
      <c r="W1718" s="26">
        <v>0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3228.25</v>
      </c>
      <c r="E1719" s="24">
        <v>3710.49</v>
      </c>
      <c r="F1719" s="24">
        <v>4477.51</v>
      </c>
      <c r="G1719" s="24">
        <v>6169.87</v>
      </c>
      <c r="H1719" s="24">
        <v>0</v>
      </c>
      <c r="I1719" s="24">
        <v>1830.31</v>
      </c>
      <c r="J1719" s="24">
        <v>2135.5500000000002</v>
      </c>
      <c r="K1719" s="24">
        <v>2463.25</v>
      </c>
      <c r="L1719" s="24">
        <v>2897.91</v>
      </c>
      <c r="M1719" s="24">
        <v>3206.12</v>
      </c>
      <c r="N1719" s="24">
        <v>3688.36</v>
      </c>
      <c r="O1719" s="24">
        <v>4455.38</v>
      </c>
      <c r="P1719" s="24">
        <v>6147.74</v>
      </c>
      <c r="Q1719" s="24">
        <v>0</v>
      </c>
      <c r="R1719" s="24">
        <v>1808.18</v>
      </c>
      <c r="S1719" s="24">
        <v>2113.42</v>
      </c>
      <c r="T1719" s="24">
        <v>2441.12</v>
      </c>
      <c r="U1719" s="24">
        <v>2875.78</v>
      </c>
      <c r="V1719" s="26">
        <v>64.72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3600.21</v>
      </c>
      <c r="E1720" s="24">
        <v>4082.45</v>
      </c>
      <c r="F1720" s="24">
        <v>4849.47</v>
      </c>
      <c r="G1720" s="24">
        <v>6541.83</v>
      </c>
      <c r="H1720" s="24">
        <v>0</v>
      </c>
      <c r="I1720" s="24">
        <v>2202.27</v>
      </c>
      <c r="J1720" s="24">
        <v>2507.5100000000002</v>
      </c>
      <c r="K1720" s="24">
        <v>2835.21</v>
      </c>
      <c r="L1720" s="24">
        <v>3269.87</v>
      </c>
      <c r="M1720" s="24">
        <v>3578.08</v>
      </c>
      <c r="N1720" s="24">
        <v>4060.32</v>
      </c>
      <c r="O1720" s="24">
        <v>4827.34</v>
      </c>
      <c r="P1720" s="24">
        <v>6519.7</v>
      </c>
      <c r="Q1720" s="24">
        <v>0</v>
      </c>
      <c r="R1720" s="24">
        <v>2180.14</v>
      </c>
      <c r="S1720" s="24">
        <v>2485.38</v>
      </c>
      <c r="T1720" s="24">
        <v>2813.08</v>
      </c>
      <c r="U1720" s="24">
        <v>3247.74</v>
      </c>
      <c r="V1720" s="26">
        <v>136.71</v>
      </c>
      <c r="W1720" s="26">
        <v>0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3864.6</v>
      </c>
      <c r="E1721" s="24">
        <v>4346.84</v>
      </c>
      <c r="F1721" s="24">
        <v>5113.8599999999997</v>
      </c>
      <c r="G1721" s="24">
        <v>6806.22</v>
      </c>
      <c r="H1721" s="24">
        <v>0</v>
      </c>
      <c r="I1721" s="24">
        <v>2466.66</v>
      </c>
      <c r="J1721" s="24">
        <v>2771.9</v>
      </c>
      <c r="K1721" s="24">
        <v>3099.6</v>
      </c>
      <c r="L1721" s="24">
        <v>3534.26</v>
      </c>
      <c r="M1721" s="24">
        <v>3842.47</v>
      </c>
      <c r="N1721" s="24">
        <v>4324.71</v>
      </c>
      <c r="O1721" s="24">
        <v>5091.7299999999996</v>
      </c>
      <c r="P1721" s="24">
        <v>6784.09</v>
      </c>
      <c r="Q1721" s="24">
        <v>0</v>
      </c>
      <c r="R1721" s="24">
        <v>2444.5300000000002</v>
      </c>
      <c r="S1721" s="24">
        <v>2749.77</v>
      </c>
      <c r="T1721" s="24">
        <v>3077.47</v>
      </c>
      <c r="U1721" s="24">
        <v>3512.13</v>
      </c>
      <c r="V1721" s="26">
        <v>73.22</v>
      </c>
      <c r="W1721" s="26">
        <v>0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3955.96</v>
      </c>
      <c r="E1722" s="24">
        <v>4438.2</v>
      </c>
      <c r="F1722" s="24">
        <v>5205.22</v>
      </c>
      <c r="G1722" s="24">
        <v>6897.58</v>
      </c>
      <c r="H1722" s="24">
        <v>0</v>
      </c>
      <c r="I1722" s="24">
        <v>2558.02</v>
      </c>
      <c r="J1722" s="24">
        <v>2863.26</v>
      </c>
      <c r="K1722" s="24">
        <v>3190.96</v>
      </c>
      <c r="L1722" s="24">
        <v>3625.62</v>
      </c>
      <c r="M1722" s="24">
        <v>3933.83</v>
      </c>
      <c r="N1722" s="24">
        <v>4416.07</v>
      </c>
      <c r="O1722" s="24">
        <v>5183.09</v>
      </c>
      <c r="P1722" s="24">
        <v>6875.45</v>
      </c>
      <c r="Q1722" s="24">
        <v>0</v>
      </c>
      <c r="R1722" s="24">
        <v>2535.89</v>
      </c>
      <c r="S1722" s="24">
        <v>2841.13</v>
      </c>
      <c r="T1722" s="24">
        <v>3168.83</v>
      </c>
      <c r="U1722" s="24">
        <v>3603.49</v>
      </c>
      <c r="V1722" s="26">
        <v>0</v>
      </c>
      <c r="W1722" s="26">
        <v>57.15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3928.46</v>
      </c>
      <c r="E1723" s="24">
        <v>4410.7</v>
      </c>
      <c r="F1723" s="24">
        <v>5177.72</v>
      </c>
      <c r="G1723" s="24">
        <v>6870.08</v>
      </c>
      <c r="H1723" s="24">
        <v>0</v>
      </c>
      <c r="I1723" s="24">
        <v>2530.52</v>
      </c>
      <c r="J1723" s="24">
        <v>2835.76</v>
      </c>
      <c r="K1723" s="24">
        <v>3163.46</v>
      </c>
      <c r="L1723" s="24">
        <v>3598.12</v>
      </c>
      <c r="M1723" s="24">
        <v>3906.33</v>
      </c>
      <c r="N1723" s="24">
        <v>4388.57</v>
      </c>
      <c r="O1723" s="24">
        <v>5155.59</v>
      </c>
      <c r="P1723" s="24">
        <v>6847.95</v>
      </c>
      <c r="Q1723" s="24">
        <v>0</v>
      </c>
      <c r="R1723" s="24">
        <v>2508.39</v>
      </c>
      <c r="S1723" s="24">
        <v>2813.63</v>
      </c>
      <c r="T1723" s="24">
        <v>3141.33</v>
      </c>
      <c r="U1723" s="24">
        <v>3575.99</v>
      </c>
      <c r="V1723" s="26">
        <v>0</v>
      </c>
      <c r="W1723" s="26">
        <v>132.68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3933.81</v>
      </c>
      <c r="E1724" s="24">
        <v>4416.05</v>
      </c>
      <c r="F1724" s="24">
        <v>5183.07</v>
      </c>
      <c r="G1724" s="24">
        <v>6875.43</v>
      </c>
      <c r="H1724" s="24">
        <v>0</v>
      </c>
      <c r="I1724" s="24">
        <v>2535.87</v>
      </c>
      <c r="J1724" s="24">
        <v>2841.11</v>
      </c>
      <c r="K1724" s="24">
        <v>3168.81</v>
      </c>
      <c r="L1724" s="24">
        <v>3603.47</v>
      </c>
      <c r="M1724" s="24">
        <v>3911.68</v>
      </c>
      <c r="N1724" s="24">
        <v>4393.92</v>
      </c>
      <c r="O1724" s="24">
        <v>5160.9399999999996</v>
      </c>
      <c r="P1724" s="24">
        <v>6853.3</v>
      </c>
      <c r="Q1724" s="24">
        <v>0</v>
      </c>
      <c r="R1724" s="24">
        <v>2513.7399999999998</v>
      </c>
      <c r="S1724" s="24">
        <v>2818.98</v>
      </c>
      <c r="T1724" s="24">
        <v>3146.68</v>
      </c>
      <c r="U1724" s="24">
        <v>3581.34</v>
      </c>
      <c r="V1724" s="26">
        <v>55.6</v>
      </c>
      <c r="W1724" s="26">
        <v>0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3911.05</v>
      </c>
      <c r="E1725" s="24">
        <v>4393.29</v>
      </c>
      <c r="F1725" s="24">
        <v>5160.3100000000004</v>
      </c>
      <c r="G1725" s="24">
        <v>6852.67</v>
      </c>
      <c r="H1725" s="24">
        <v>0</v>
      </c>
      <c r="I1725" s="24">
        <v>2513.11</v>
      </c>
      <c r="J1725" s="24">
        <v>2818.35</v>
      </c>
      <c r="K1725" s="24">
        <v>3146.05</v>
      </c>
      <c r="L1725" s="24">
        <v>3580.71</v>
      </c>
      <c r="M1725" s="24">
        <v>3888.92</v>
      </c>
      <c r="N1725" s="24">
        <v>4371.16</v>
      </c>
      <c r="O1725" s="24">
        <v>5138.18</v>
      </c>
      <c r="P1725" s="24">
        <v>6830.54</v>
      </c>
      <c r="Q1725" s="24">
        <v>0</v>
      </c>
      <c r="R1725" s="24">
        <v>2490.98</v>
      </c>
      <c r="S1725" s="24">
        <v>2796.22</v>
      </c>
      <c r="T1725" s="24">
        <v>3123.92</v>
      </c>
      <c r="U1725" s="24">
        <v>3558.58</v>
      </c>
      <c r="V1725" s="26">
        <v>0</v>
      </c>
      <c r="W1725" s="26">
        <v>126.97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3969.41</v>
      </c>
      <c r="E1726" s="24">
        <v>4451.6499999999996</v>
      </c>
      <c r="F1726" s="24">
        <v>5218.67</v>
      </c>
      <c r="G1726" s="24">
        <v>6911.03</v>
      </c>
      <c r="H1726" s="24">
        <v>0</v>
      </c>
      <c r="I1726" s="24">
        <v>2571.4699999999998</v>
      </c>
      <c r="J1726" s="24">
        <v>2876.71</v>
      </c>
      <c r="K1726" s="24">
        <v>3204.41</v>
      </c>
      <c r="L1726" s="24">
        <v>3639.07</v>
      </c>
      <c r="M1726" s="24">
        <v>3947.28</v>
      </c>
      <c r="N1726" s="24">
        <v>4429.5200000000004</v>
      </c>
      <c r="O1726" s="24">
        <v>5196.54</v>
      </c>
      <c r="P1726" s="24">
        <v>6888.9</v>
      </c>
      <c r="Q1726" s="24">
        <v>0</v>
      </c>
      <c r="R1726" s="24">
        <v>2549.34</v>
      </c>
      <c r="S1726" s="24">
        <v>2854.58</v>
      </c>
      <c r="T1726" s="24">
        <v>3182.28</v>
      </c>
      <c r="U1726" s="24">
        <v>3616.94</v>
      </c>
      <c r="V1726" s="26">
        <v>0</v>
      </c>
      <c r="W1726" s="26">
        <v>42.61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3923.41</v>
      </c>
      <c r="E1727" s="24">
        <v>4405.6499999999996</v>
      </c>
      <c r="F1727" s="24">
        <v>5172.67</v>
      </c>
      <c r="G1727" s="24">
        <v>6865.03</v>
      </c>
      <c r="H1727" s="24">
        <v>0</v>
      </c>
      <c r="I1727" s="24">
        <v>2525.4699999999998</v>
      </c>
      <c r="J1727" s="24">
        <v>2830.71</v>
      </c>
      <c r="K1727" s="24">
        <v>3158.41</v>
      </c>
      <c r="L1727" s="24">
        <v>3593.07</v>
      </c>
      <c r="M1727" s="24">
        <v>3901.28</v>
      </c>
      <c r="N1727" s="24">
        <v>4383.5200000000004</v>
      </c>
      <c r="O1727" s="24">
        <v>5150.54</v>
      </c>
      <c r="P1727" s="24">
        <v>6842.9</v>
      </c>
      <c r="Q1727" s="24">
        <v>0</v>
      </c>
      <c r="R1727" s="24">
        <v>2503.34</v>
      </c>
      <c r="S1727" s="24">
        <v>2808.58</v>
      </c>
      <c r="T1727" s="24">
        <v>3136.28</v>
      </c>
      <c r="U1727" s="24">
        <v>3570.94</v>
      </c>
      <c r="V1727" s="26">
        <v>79.94</v>
      </c>
      <c r="W1727" s="26">
        <v>0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3921.41</v>
      </c>
      <c r="E1728" s="24">
        <v>4403.6499999999996</v>
      </c>
      <c r="F1728" s="24">
        <v>5170.67</v>
      </c>
      <c r="G1728" s="24">
        <v>6863.03</v>
      </c>
      <c r="H1728" s="24">
        <v>0</v>
      </c>
      <c r="I1728" s="24">
        <v>2523.4699999999998</v>
      </c>
      <c r="J1728" s="24">
        <v>2828.71</v>
      </c>
      <c r="K1728" s="24">
        <v>3156.41</v>
      </c>
      <c r="L1728" s="24">
        <v>3591.07</v>
      </c>
      <c r="M1728" s="24">
        <v>3899.28</v>
      </c>
      <c r="N1728" s="24">
        <v>4381.5200000000004</v>
      </c>
      <c r="O1728" s="24">
        <v>5148.54</v>
      </c>
      <c r="P1728" s="24">
        <v>6840.9</v>
      </c>
      <c r="Q1728" s="24">
        <v>0</v>
      </c>
      <c r="R1728" s="24">
        <v>2501.34</v>
      </c>
      <c r="S1728" s="24">
        <v>2806.58</v>
      </c>
      <c r="T1728" s="24">
        <v>3134.28</v>
      </c>
      <c r="U1728" s="24">
        <v>3568.94</v>
      </c>
      <c r="V1728" s="26">
        <v>28.08</v>
      </c>
      <c r="W1728" s="26">
        <v>0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3765.17</v>
      </c>
      <c r="E1729" s="24">
        <v>4247.41</v>
      </c>
      <c r="F1729" s="24">
        <v>5014.43</v>
      </c>
      <c r="G1729" s="24">
        <v>6706.79</v>
      </c>
      <c r="H1729" s="24">
        <v>0</v>
      </c>
      <c r="I1729" s="24">
        <v>2367.23</v>
      </c>
      <c r="J1729" s="24">
        <v>2672.47</v>
      </c>
      <c r="K1729" s="24">
        <v>3000.17</v>
      </c>
      <c r="L1729" s="24">
        <v>3434.83</v>
      </c>
      <c r="M1729" s="24">
        <v>3743.04</v>
      </c>
      <c r="N1729" s="24">
        <v>4225.28</v>
      </c>
      <c r="O1729" s="24">
        <v>4992.3</v>
      </c>
      <c r="P1729" s="24">
        <v>6684.66</v>
      </c>
      <c r="Q1729" s="24">
        <v>0</v>
      </c>
      <c r="R1729" s="24">
        <v>2345.1</v>
      </c>
      <c r="S1729" s="24">
        <v>2650.34</v>
      </c>
      <c r="T1729" s="24">
        <v>2978.04</v>
      </c>
      <c r="U1729" s="24">
        <v>3412.7</v>
      </c>
      <c r="V1729" s="26">
        <v>326.70999999999998</v>
      </c>
      <c r="W1729" s="26">
        <v>0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3826.99</v>
      </c>
      <c r="E1730" s="24">
        <v>4309.2299999999996</v>
      </c>
      <c r="F1730" s="24">
        <v>5076.25</v>
      </c>
      <c r="G1730" s="24">
        <v>6768.61</v>
      </c>
      <c r="H1730" s="24">
        <v>0</v>
      </c>
      <c r="I1730" s="24">
        <v>2429.0500000000002</v>
      </c>
      <c r="J1730" s="24">
        <v>2734.29</v>
      </c>
      <c r="K1730" s="24">
        <v>3061.99</v>
      </c>
      <c r="L1730" s="24">
        <v>3496.65</v>
      </c>
      <c r="M1730" s="24">
        <v>3804.86</v>
      </c>
      <c r="N1730" s="24">
        <v>4287.1000000000004</v>
      </c>
      <c r="O1730" s="24">
        <v>5054.12</v>
      </c>
      <c r="P1730" s="24">
        <v>6746.48</v>
      </c>
      <c r="Q1730" s="24">
        <v>0</v>
      </c>
      <c r="R1730" s="24">
        <v>2406.92</v>
      </c>
      <c r="S1730" s="24">
        <v>2712.16</v>
      </c>
      <c r="T1730" s="24">
        <v>3039.86</v>
      </c>
      <c r="U1730" s="24">
        <v>3474.52</v>
      </c>
      <c r="V1730" s="26">
        <v>187.32</v>
      </c>
      <c r="W1730" s="26">
        <v>0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3857.41</v>
      </c>
      <c r="E1731" s="24">
        <v>4339.6499999999996</v>
      </c>
      <c r="F1731" s="24">
        <v>5106.67</v>
      </c>
      <c r="G1731" s="24">
        <v>6799.03</v>
      </c>
      <c r="H1731" s="24">
        <v>0</v>
      </c>
      <c r="I1731" s="24">
        <v>2459.4699999999998</v>
      </c>
      <c r="J1731" s="24">
        <v>2764.71</v>
      </c>
      <c r="K1731" s="24">
        <v>3092.41</v>
      </c>
      <c r="L1731" s="24">
        <v>3527.07</v>
      </c>
      <c r="M1731" s="24">
        <v>3835.28</v>
      </c>
      <c r="N1731" s="24">
        <v>4317.5200000000004</v>
      </c>
      <c r="O1731" s="24">
        <v>5084.54</v>
      </c>
      <c r="P1731" s="24">
        <v>6776.9</v>
      </c>
      <c r="Q1731" s="24">
        <v>0</v>
      </c>
      <c r="R1731" s="24">
        <v>2437.34</v>
      </c>
      <c r="S1731" s="24">
        <v>2742.58</v>
      </c>
      <c r="T1731" s="24">
        <v>3070.28</v>
      </c>
      <c r="U1731" s="24">
        <v>3504.94</v>
      </c>
      <c r="V1731" s="26">
        <v>192.96</v>
      </c>
      <c r="W1731" s="26">
        <v>0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3812.37</v>
      </c>
      <c r="E1732" s="24">
        <v>4294.6099999999997</v>
      </c>
      <c r="F1732" s="24">
        <v>5061.63</v>
      </c>
      <c r="G1732" s="24">
        <v>6753.99</v>
      </c>
      <c r="H1732" s="24">
        <v>0</v>
      </c>
      <c r="I1732" s="24">
        <v>2414.4299999999998</v>
      </c>
      <c r="J1732" s="24">
        <v>2719.67</v>
      </c>
      <c r="K1732" s="24">
        <v>3047.37</v>
      </c>
      <c r="L1732" s="24">
        <v>3482.03</v>
      </c>
      <c r="M1732" s="24">
        <v>3790.24</v>
      </c>
      <c r="N1732" s="24">
        <v>4272.4799999999996</v>
      </c>
      <c r="O1732" s="24">
        <v>5039.5</v>
      </c>
      <c r="P1732" s="24">
        <v>6731.86</v>
      </c>
      <c r="Q1732" s="24">
        <v>0</v>
      </c>
      <c r="R1732" s="24">
        <v>2392.3000000000002</v>
      </c>
      <c r="S1732" s="24">
        <v>2697.54</v>
      </c>
      <c r="T1732" s="24">
        <v>3025.24</v>
      </c>
      <c r="U1732" s="24">
        <v>3459.9</v>
      </c>
      <c r="V1732" s="26">
        <v>246.77</v>
      </c>
      <c r="W1732" s="26">
        <v>0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3950.73</v>
      </c>
      <c r="E1733" s="24">
        <v>4432.97</v>
      </c>
      <c r="F1733" s="24">
        <v>5199.99</v>
      </c>
      <c r="G1733" s="24">
        <v>6892.35</v>
      </c>
      <c r="H1733" s="24">
        <v>0</v>
      </c>
      <c r="I1733" s="24">
        <v>2552.79</v>
      </c>
      <c r="J1733" s="24">
        <v>2858.03</v>
      </c>
      <c r="K1733" s="24">
        <v>3185.73</v>
      </c>
      <c r="L1733" s="24">
        <v>3620.39</v>
      </c>
      <c r="M1733" s="24">
        <v>3928.6</v>
      </c>
      <c r="N1733" s="24">
        <v>4410.84</v>
      </c>
      <c r="O1733" s="24">
        <v>5177.8599999999997</v>
      </c>
      <c r="P1733" s="24">
        <v>6870.22</v>
      </c>
      <c r="Q1733" s="24">
        <v>0</v>
      </c>
      <c r="R1733" s="24">
        <v>2530.66</v>
      </c>
      <c r="S1733" s="24">
        <v>2835.9</v>
      </c>
      <c r="T1733" s="24">
        <v>3163.6</v>
      </c>
      <c r="U1733" s="24">
        <v>3598.26</v>
      </c>
      <c r="V1733" s="26">
        <v>0</v>
      </c>
      <c r="W1733" s="26">
        <v>108.99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3933.84</v>
      </c>
      <c r="E1734" s="24">
        <v>4416.08</v>
      </c>
      <c r="F1734" s="24">
        <v>5183.1000000000004</v>
      </c>
      <c r="G1734" s="24">
        <v>6875.46</v>
      </c>
      <c r="H1734" s="24">
        <v>0</v>
      </c>
      <c r="I1734" s="24">
        <v>2535.9</v>
      </c>
      <c r="J1734" s="24">
        <v>2841.14</v>
      </c>
      <c r="K1734" s="24">
        <v>3168.84</v>
      </c>
      <c r="L1734" s="24">
        <v>3603.5</v>
      </c>
      <c r="M1734" s="24">
        <v>3911.71</v>
      </c>
      <c r="N1734" s="24">
        <v>4393.95</v>
      </c>
      <c r="O1734" s="24">
        <v>5160.97</v>
      </c>
      <c r="P1734" s="24">
        <v>6853.33</v>
      </c>
      <c r="Q1734" s="24">
        <v>0</v>
      </c>
      <c r="R1734" s="24">
        <v>2513.77</v>
      </c>
      <c r="S1734" s="24">
        <v>2819.01</v>
      </c>
      <c r="T1734" s="24">
        <v>3146.71</v>
      </c>
      <c r="U1734" s="24">
        <v>3581.37</v>
      </c>
      <c r="V1734" s="26">
        <v>40.880000000000003</v>
      </c>
      <c r="W1734" s="26">
        <v>0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3837.7</v>
      </c>
      <c r="E1735" s="24">
        <v>4319.9399999999996</v>
      </c>
      <c r="F1735" s="24">
        <v>5086.96</v>
      </c>
      <c r="G1735" s="24">
        <v>6779.32</v>
      </c>
      <c r="H1735" s="24">
        <v>0</v>
      </c>
      <c r="I1735" s="24">
        <v>2439.7600000000002</v>
      </c>
      <c r="J1735" s="24">
        <v>2745</v>
      </c>
      <c r="K1735" s="24">
        <v>3072.7</v>
      </c>
      <c r="L1735" s="24">
        <v>3507.36</v>
      </c>
      <c r="M1735" s="24">
        <v>3815.57</v>
      </c>
      <c r="N1735" s="24">
        <v>4297.8100000000004</v>
      </c>
      <c r="O1735" s="24">
        <v>5064.83</v>
      </c>
      <c r="P1735" s="24">
        <v>6757.19</v>
      </c>
      <c r="Q1735" s="24">
        <v>0</v>
      </c>
      <c r="R1735" s="24">
        <v>2417.63</v>
      </c>
      <c r="S1735" s="24">
        <v>2722.87</v>
      </c>
      <c r="T1735" s="24">
        <v>3050.57</v>
      </c>
      <c r="U1735" s="24">
        <v>3485.23</v>
      </c>
      <c r="V1735" s="26">
        <v>1.88</v>
      </c>
      <c r="W1735" s="26">
        <v>0.09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3175.15</v>
      </c>
      <c r="E1736" s="24">
        <v>3657.39</v>
      </c>
      <c r="F1736" s="24">
        <v>4424.41</v>
      </c>
      <c r="G1736" s="24">
        <v>6116.77</v>
      </c>
      <c r="H1736" s="24">
        <v>0</v>
      </c>
      <c r="I1736" s="24">
        <v>1777.21</v>
      </c>
      <c r="J1736" s="24">
        <v>2082.4499999999998</v>
      </c>
      <c r="K1736" s="24">
        <v>2410.15</v>
      </c>
      <c r="L1736" s="24">
        <v>2844.81</v>
      </c>
      <c r="M1736" s="24">
        <v>3153.02</v>
      </c>
      <c r="N1736" s="24">
        <v>3635.26</v>
      </c>
      <c r="O1736" s="24">
        <v>4402.28</v>
      </c>
      <c r="P1736" s="24">
        <v>6094.64</v>
      </c>
      <c r="Q1736" s="24">
        <v>0</v>
      </c>
      <c r="R1736" s="24">
        <v>1755.08</v>
      </c>
      <c r="S1736" s="24">
        <v>2060.3200000000002</v>
      </c>
      <c r="T1736" s="24">
        <v>2388.02</v>
      </c>
      <c r="U1736" s="24">
        <v>2822.68</v>
      </c>
      <c r="V1736" s="26">
        <v>0</v>
      </c>
      <c r="W1736" s="26">
        <v>114.3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3107.36</v>
      </c>
      <c r="E1737" s="24">
        <v>3589.6</v>
      </c>
      <c r="F1737" s="24">
        <v>4356.62</v>
      </c>
      <c r="G1737" s="24">
        <v>6048.98</v>
      </c>
      <c r="H1737" s="24">
        <v>0</v>
      </c>
      <c r="I1737" s="24">
        <v>1709.42</v>
      </c>
      <c r="J1737" s="24">
        <v>2014.66</v>
      </c>
      <c r="K1737" s="24">
        <v>2342.36</v>
      </c>
      <c r="L1737" s="24">
        <v>2777.02</v>
      </c>
      <c r="M1737" s="24">
        <v>3085.23</v>
      </c>
      <c r="N1737" s="24">
        <v>3567.47</v>
      </c>
      <c r="O1737" s="24">
        <v>4334.49</v>
      </c>
      <c r="P1737" s="24">
        <v>6026.85</v>
      </c>
      <c r="Q1737" s="24">
        <v>0</v>
      </c>
      <c r="R1737" s="24">
        <v>1687.29</v>
      </c>
      <c r="S1737" s="24">
        <v>1992.53</v>
      </c>
      <c r="T1737" s="24">
        <v>2320.23</v>
      </c>
      <c r="U1737" s="24">
        <v>2754.89</v>
      </c>
      <c r="V1737" s="26">
        <v>22.78</v>
      </c>
      <c r="W1737" s="26">
        <v>0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3034.67</v>
      </c>
      <c r="E1738" s="24">
        <v>3516.91</v>
      </c>
      <c r="F1738" s="24">
        <v>4283.93</v>
      </c>
      <c r="G1738" s="24">
        <v>5976.29</v>
      </c>
      <c r="H1738" s="24">
        <v>0</v>
      </c>
      <c r="I1738" s="24">
        <v>1636.73</v>
      </c>
      <c r="J1738" s="24">
        <v>1941.97</v>
      </c>
      <c r="K1738" s="24">
        <v>2269.67</v>
      </c>
      <c r="L1738" s="24">
        <v>2704.33</v>
      </c>
      <c r="M1738" s="24">
        <v>3012.54</v>
      </c>
      <c r="N1738" s="24">
        <v>3494.78</v>
      </c>
      <c r="O1738" s="24">
        <v>4261.8</v>
      </c>
      <c r="P1738" s="24">
        <v>5954.16</v>
      </c>
      <c r="Q1738" s="24">
        <v>0</v>
      </c>
      <c r="R1738" s="24">
        <v>1614.6</v>
      </c>
      <c r="S1738" s="24">
        <v>1919.84</v>
      </c>
      <c r="T1738" s="24">
        <v>2247.54</v>
      </c>
      <c r="U1738" s="24">
        <v>2682.2</v>
      </c>
      <c r="V1738" s="26">
        <v>0</v>
      </c>
      <c r="W1738" s="26">
        <v>4.6100000000000003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2940.99</v>
      </c>
      <c r="E1739" s="24">
        <v>3423.23</v>
      </c>
      <c r="F1739" s="24">
        <v>4190.25</v>
      </c>
      <c r="G1739" s="24">
        <v>5882.61</v>
      </c>
      <c r="H1739" s="24">
        <v>0</v>
      </c>
      <c r="I1739" s="24">
        <v>1543.05</v>
      </c>
      <c r="J1739" s="24">
        <v>1848.29</v>
      </c>
      <c r="K1739" s="24">
        <v>2175.9899999999998</v>
      </c>
      <c r="L1739" s="24">
        <v>2610.65</v>
      </c>
      <c r="M1739" s="24">
        <v>2918.86</v>
      </c>
      <c r="N1739" s="24">
        <v>3401.1</v>
      </c>
      <c r="O1739" s="24">
        <v>4168.12</v>
      </c>
      <c r="P1739" s="24">
        <v>5860.48</v>
      </c>
      <c r="Q1739" s="24">
        <v>0</v>
      </c>
      <c r="R1739" s="24">
        <v>1520.92</v>
      </c>
      <c r="S1739" s="24">
        <v>1826.16</v>
      </c>
      <c r="T1739" s="24">
        <v>2153.86</v>
      </c>
      <c r="U1739" s="24">
        <v>2588.52</v>
      </c>
      <c r="V1739" s="26">
        <v>0</v>
      </c>
      <c r="W1739" s="26">
        <v>47.2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2918.8</v>
      </c>
      <c r="E1740" s="24">
        <v>3401.04</v>
      </c>
      <c r="F1740" s="24">
        <v>4168.0600000000004</v>
      </c>
      <c r="G1740" s="24">
        <v>5860.42</v>
      </c>
      <c r="H1740" s="24">
        <v>0</v>
      </c>
      <c r="I1740" s="24">
        <v>1520.86</v>
      </c>
      <c r="J1740" s="24">
        <v>1826.1</v>
      </c>
      <c r="K1740" s="24">
        <v>2153.8000000000002</v>
      </c>
      <c r="L1740" s="24">
        <v>2588.46</v>
      </c>
      <c r="M1740" s="24">
        <v>2896.67</v>
      </c>
      <c r="N1740" s="24">
        <v>3378.91</v>
      </c>
      <c r="O1740" s="24">
        <v>4145.93</v>
      </c>
      <c r="P1740" s="24">
        <v>5838.29</v>
      </c>
      <c r="Q1740" s="24">
        <v>0</v>
      </c>
      <c r="R1740" s="24">
        <v>1498.73</v>
      </c>
      <c r="S1740" s="24">
        <v>1803.97</v>
      </c>
      <c r="T1740" s="24">
        <v>2131.67</v>
      </c>
      <c r="U1740" s="24">
        <v>2566.33</v>
      </c>
      <c r="V1740" s="26">
        <v>0</v>
      </c>
      <c r="W1740" s="26">
        <v>55.11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2962.12</v>
      </c>
      <c r="E1741" s="24">
        <v>3444.36</v>
      </c>
      <c r="F1741" s="24">
        <v>4211.38</v>
      </c>
      <c r="G1741" s="24">
        <v>5903.74</v>
      </c>
      <c r="H1741" s="24">
        <v>0</v>
      </c>
      <c r="I1741" s="24">
        <v>1564.18</v>
      </c>
      <c r="J1741" s="24">
        <v>1869.42</v>
      </c>
      <c r="K1741" s="24">
        <v>2197.12</v>
      </c>
      <c r="L1741" s="24">
        <v>2631.78</v>
      </c>
      <c r="M1741" s="24">
        <v>2939.99</v>
      </c>
      <c r="N1741" s="24">
        <v>3422.23</v>
      </c>
      <c r="O1741" s="24">
        <v>4189.25</v>
      </c>
      <c r="P1741" s="24">
        <v>5881.61</v>
      </c>
      <c r="Q1741" s="24">
        <v>0</v>
      </c>
      <c r="R1741" s="24">
        <v>1542.05</v>
      </c>
      <c r="S1741" s="24">
        <v>1847.29</v>
      </c>
      <c r="T1741" s="24">
        <v>2174.9899999999998</v>
      </c>
      <c r="U1741" s="24">
        <v>2609.65</v>
      </c>
      <c r="V1741" s="26">
        <v>0</v>
      </c>
      <c r="W1741" s="26">
        <v>117.49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3065.24</v>
      </c>
      <c r="E1742" s="24">
        <v>3547.48</v>
      </c>
      <c r="F1742" s="24">
        <v>4314.5</v>
      </c>
      <c r="G1742" s="24">
        <v>6006.86</v>
      </c>
      <c r="H1742" s="24">
        <v>0</v>
      </c>
      <c r="I1742" s="24">
        <v>1667.3</v>
      </c>
      <c r="J1742" s="24">
        <v>1972.54</v>
      </c>
      <c r="K1742" s="24">
        <v>2300.2399999999998</v>
      </c>
      <c r="L1742" s="24">
        <v>2734.9</v>
      </c>
      <c r="M1742" s="24">
        <v>3043.11</v>
      </c>
      <c r="N1742" s="24">
        <v>3525.35</v>
      </c>
      <c r="O1742" s="24">
        <v>4292.37</v>
      </c>
      <c r="P1742" s="24">
        <v>5984.73</v>
      </c>
      <c r="Q1742" s="24">
        <v>0</v>
      </c>
      <c r="R1742" s="24">
        <v>1645.17</v>
      </c>
      <c r="S1742" s="24">
        <v>1950.41</v>
      </c>
      <c r="T1742" s="24">
        <v>2278.11</v>
      </c>
      <c r="U1742" s="24">
        <v>2712.77</v>
      </c>
      <c r="V1742" s="26">
        <v>0</v>
      </c>
      <c r="W1742" s="26">
        <v>100.05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3096.61</v>
      </c>
      <c r="E1743" s="24">
        <v>3578.85</v>
      </c>
      <c r="F1743" s="24">
        <v>4345.87</v>
      </c>
      <c r="G1743" s="24">
        <v>6038.23</v>
      </c>
      <c r="H1743" s="24">
        <v>0</v>
      </c>
      <c r="I1743" s="24">
        <v>1698.67</v>
      </c>
      <c r="J1743" s="24">
        <v>2003.91</v>
      </c>
      <c r="K1743" s="24">
        <v>2331.61</v>
      </c>
      <c r="L1743" s="24">
        <v>2766.27</v>
      </c>
      <c r="M1743" s="24">
        <v>3074.48</v>
      </c>
      <c r="N1743" s="24">
        <v>3556.72</v>
      </c>
      <c r="O1743" s="24">
        <v>4323.74</v>
      </c>
      <c r="P1743" s="24">
        <v>6016.1</v>
      </c>
      <c r="Q1743" s="24">
        <v>0</v>
      </c>
      <c r="R1743" s="24">
        <v>1676.54</v>
      </c>
      <c r="S1743" s="24">
        <v>1981.78</v>
      </c>
      <c r="T1743" s="24">
        <v>2309.48</v>
      </c>
      <c r="U1743" s="24">
        <v>2744.14</v>
      </c>
      <c r="V1743" s="26">
        <v>0</v>
      </c>
      <c r="W1743" s="26">
        <v>27.5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3165.93</v>
      </c>
      <c r="E1744" s="24">
        <v>3648.17</v>
      </c>
      <c r="F1744" s="24">
        <v>4415.1899999999996</v>
      </c>
      <c r="G1744" s="24">
        <v>6107.55</v>
      </c>
      <c r="H1744" s="24">
        <v>0</v>
      </c>
      <c r="I1744" s="24">
        <v>1767.99</v>
      </c>
      <c r="J1744" s="24">
        <v>2073.23</v>
      </c>
      <c r="K1744" s="24">
        <v>2400.9299999999998</v>
      </c>
      <c r="L1744" s="24">
        <v>2835.59</v>
      </c>
      <c r="M1744" s="24">
        <v>3143.8</v>
      </c>
      <c r="N1744" s="24">
        <v>3626.04</v>
      </c>
      <c r="O1744" s="24">
        <v>4393.0600000000004</v>
      </c>
      <c r="P1744" s="24">
        <v>6085.42</v>
      </c>
      <c r="Q1744" s="24">
        <v>0</v>
      </c>
      <c r="R1744" s="24">
        <v>1745.86</v>
      </c>
      <c r="S1744" s="24">
        <v>2051.1</v>
      </c>
      <c r="T1744" s="24">
        <v>2378.8000000000002</v>
      </c>
      <c r="U1744" s="24">
        <v>2813.46</v>
      </c>
      <c r="V1744" s="26">
        <v>49.09</v>
      </c>
      <c r="W1744" s="26">
        <v>0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3689.69</v>
      </c>
      <c r="E1745" s="24">
        <v>4171.93</v>
      </c>
      <c r="F1745" s="24">
        <v>4938.95</v>
      </c>
      <c r="G1745" s="24">
        <v>6631.31</v>
      </c>
      <c r="H1745" s="24">
        <v>0</v>
      </c>
      <c r="I1745" s="24">
        <v>2291.75</v>
      </c>
      <c r="J1745" s="24">
        <v>2596.9899999999998</v>
      </c>
      <c r="K1745" s="24">
        <v>2924.69</v>
      </c>
      <c r="L1745" s="24">
        <v>3359.35</v>
      </c>
      <c r="M1745" s="24">
        <v>3667.56</v>
      </c>
      <c r="N1745" s="24">
        <v>4149.8</v>
      </c>
      <c r="O1745" s="24">
        <v>4916.82</v>
      </c>
      <c r="P1745" s="24">
        <v>6609.18</v>
      </c>
      <c r="Q1745" s="24">
        <v>0</v>
      </c>
      <c r="R1745" s="24">
        <v>2269.62</v>
      </c>
      <c r="S1745" s="24">
        <v>2574.86</v>
      </c>
      <c r="T1745" s="24">
        <v>2902.56</v>
      </c>
      <c r="U1745" s="24">
        <v>3337.22</v>
      </c>
      <c r="V1745" s="26">
        <v>57.03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3819.98</v>
      </c>
      <c r="E1746" s="24">
        <v>4302.22</v>
      </c>
      <c r="F1746" s="24">
        <v>5069.24</v>
      </c>
      <c r="G1746" s="24">
        <v>6761.6</v>
      </c>
      <c r="H1746" s="24">
        <v>0</v>
      </c>
      <c r="I1746" s="24">
        <v>2422.04</v>
      </c>
      <c r="J1746" s="24">
        <v>2727.28</v>
      </c>
      <c r="K1746" s="24">
        <v>3054.98</v>
      </c>
      <c r="L1746" s="24">
        <v>3489.64</v>
      </c>
      <c r="M1746" s="24">
        <v>3797.85</v>
      </c>
      <c r="N1746" s="24">
        <v>4280.09</v>
      </c>
      <c r="O1746" s="24">
        <v>5047.1099999999997</v>
      </c>
      <c r="P1746" s="24">
        <v>6739.47</v>
      </c>
      <c r="Q1746" s="24">
        <v>0</v>
      </c>
      <c r="R1746" s="24">
        <v>2399.91</v>
      </c>
      <c r="S1746" s="24">
        <v>2705.15</v>
      </c>
      <c r="T1746" s="24">
        <v>3032.85</v>
      </c>
      <c r="U1746" s="24">
        <v>3467.51</v>
      </c>
      <c r="V1746" s="26">
        <v>0</v>
      </c>
      <c r="W1746" s="26">
        <v>99.53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3589.28</v>
      </c>
      <c r="E1747" s="24">
        <v>4071.52</v>
      </c>
      <c r="F1747" s="24">
        <v>4838.54</v>
      </c>
      <c r="G1747" s="24">
        <v>6530.9</v>
      </c>
      <c r="H1747" s="24">
        <v>0</v>
      </c>
      <c r="I1747" s="24">
        <v>2191.34</v>
      </c>
      <c r="J1747" s="24">
        <v>2496.58</v>
      </c>
      <c r="K1747" s="24">
        <v>2824.28</v>
      </c>
      <c r="L1747" s="24">
        <v>3258.94</v>
      </c>
      <c r="M1747" s="24">
        <v>3567.15</v>
      </c>
      <c r="N1747" s="24">
        <v>4049.39</v>
      </c>
      <c r="O1747" s="24">
        <v>4816.41</v>
      </c>
      <c r="P1747" s="24">
        <v>6508.77</v>
      </c>
      <c r="Q1747" s="24">
        <v>0</v>
      </c>
      <c r="R1747" s="24">
        <v>2169.21</v>
      </c>
      <c r="S1747" s="24">
        <v>2474.4499999999998</v>
      </c>
      <c r="T1747" s="24">
        <v>2802.15</v>
      </c>
      <c r="U1747" s="24">
        <v>3236.81</v>
      </c>
      <c r="V1747" s="26">
        <v>110.21</v>
      </c>
      <c r="W1747" s="26">
        <v>0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3752.83</v>
      </c>
      <c r="E1748" s="24">
        <v>4235.07</v>
      </c>
      <c r="F1748" s="24">
        <v>5002.09</v>
      </c>
      <c r="G1748" s="24">
        <v>6694.45</v>
      </c>
      <c r="H1748" s="24">
        <v>0</v>
      </c>
      <c r="I1748" s="24">
        <v>2354.89</v>
      </c>
      <c r="J1748" s="24">
        <v>2660.13</v>
      </c>
      <c r="K1748" s="24">
        <v>2987.83</v>
      </c>
      <c r="L1748" s="24">
        <v>3422.49</v>
      </c>
      <c r="M1748" s="24">
        <v>3730.7</v>
      </c>
      <c r="N1748" s="24">
        <v>4212.9399999999996</v>
      </c>
      <c r="O1748" s="24">
        <v>4979.96</v>
      </c>
      <c r="P1748" s="24">
        <v>6672.32</v>
      </c>
      <c r="Q1748" s="24">
        <v>0</v>
      </c>
      <c r="R1748" s="24">
        <v>2332.7600000000002</v>
      </c>
      <c r="S1748" s="24">
        <v>2638</v>
      </c>
      <c r="T1748" s="24">
        <v>2965.7</v>
      </c>
      <c r="U1748" s="24">
        <v>3400.36</v>
      </c>
      <c r="V1748" s="26">
        <v>0</v>
      </c>
      <c r="W1748" s="26">
        <v>103.31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3760.88</v>
      </c>
      <c r="E1749" s="24">
        <v>4243.12</v>
      </c>
      <c r="F1749" s="24">
        <v>5010.1400000000003</v>
      </c>
      <c r="G1749" s="24">
        <v>6702.5</v>
      </c>
      <c r="H1749" s="24">
        <v>0</v>
      </c>
      <c r="I1749" s="24">
        <v>2362.94</v>
      </c>
      <c r="J1749" s="24">
        <v>2668.18</v>
      </c>
      <c r="K1749" s="24">
        <v>2995.88</v>
      </c>
      <c r="L1749" s="24">
        <v>3430.54</v>
      </c>
      <c r="M1749" s="24">
        <v>3738.75</v>
      </c>
      <c r="N1749" s="24">
        <v>4220.99</v>
      </c>
      <c r="O1749" s="24">
        <v>4988.01</v>
      </c>
      <c r="P1749" s="24">
        <v>6680.37</v>
      </c>
      <c r="Q1749" s="24">
        <v>0</v>
      </c>
      <c r="R1749" s="24">
        <v>2340.81</v>
      </c>
      <c r="S1749" s="24">
        <v>2646.05</v>
      </c>
      <c r="T1749" s="24">
        <v>2973.75</v>
      </c>
      <c r="U1749" s="24">
        <v>3408.41</v>
      </c>
      <c r="V1749" s="26">
        <v>0</v>
      </c>
      <c r="W1749" s="26">
        <v>150.96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3892.02</v>
      </c>
      <c r="E1750" s="24">
        <v>4374.26</v>
      </c>
      <c r="F1750" s="24">
        <v>5141.28</v>
      </c>
      <c r="G1750" s="24">
        <v>6833.64</v>
      </c>
      <c r="H1750" s="24">
        <v>0</v>
      </c>
      <c r="I1750" s="24">
        <v>2494.08</v>
      </c>
      <c r="J1750" s="24">
        <v>2799.32</v>
      </c>
      <c r="K1750" s="24">
        <v>3127.02</v>
      </c>
      <c r="L1750" s="24">
        <v>3561.68</v>
      </c>
      <c r="M1750" s="24">
        <v>3869.89</v>
      </c>
      <c r="N1750" s="24">
        <v>4352.13</v>
      </c>
      <c r="O1750" s="24">
        <v>5119.1499999999996</v>
      </c>
      <c r="P1750" s="24">
        <v>6811.51</v>
      </c>
      <c r="Q1750" s="24">
        <v>0</v>
      </c>
      <c r="R1750" s="24">
        <v>2471.9499999999998</v>
      </c>
      <c r="S1750" s="24">
        <v>2777.19</v>
      </c>
      <c r="T1750" s="24">
        <v>3104.89</v>
      </c>
      <c r="U1750" s="24">
        <v>3539.55</v>
      </c>
      <c r="V1750" s="26">
        <v>0</v>
      </c>
      <c r="W1750" s="26">
        <v>264.81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3846.11</v>
      </c>
      <c r="E1751" s="24">
        <v>4328.3500000000004</v>
      </c>
      <c r="F1751" s="24">
        <v>5095.37</v>
      </c>
      <c r="G1751" s="24">
        <v>6787.73</v>
      </c>
      <c r="H1751" s="24">
        <v>0</v>
      </c>
      <c r="I1751" s="24">
        <v>2448.17</v>
      </c>
      <c r="J1751" s="24">
        <v>2753.41</v>
      </c>
      <c r="K1751" s="24">
        <v>3081.11</v>
      </c>
      <c r="L1751" s="24">
        <v>3515.77</v>
      </c>
      <c r="M1751" s="24">
        <v>3823.98</v>
      </c>
      <c r="N1751" s="24">
        <v>4306.22</v>
      </c>
      <c r="O1751" s="24">
        <v>5073.24</v>
      </c>
      <c r="P1751" s="24">
        <v>6765.6</v>
      </c>
      <c r="Q1751" s="24">
        <v>0</v>
      </c>
      <c r="R1751" s="24">
        <v>2426.04</v>
      </c>
      <c r="S1751" s="24">
        <v>2731.28</v>
      </c>
      <c r="T1751" s="24">
        <v>3058.98</v>
      </c>
      <c r="U1751" s="24">
        <v>3493.64</v>
      </c>
      <c r="V1751" s="26">
        <v>0</v>
      </c>
      <c r="W1751" s="26">
        <v>224.69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3870.58</v>
      </c>
      <c r="E1752" s="24">
        <v>4352.82</v>
      </c>
      <c r="F1752" s="24">
        <v>5119.84</v>
      </c>
      <c r="G1752" s="24">
        <v>6812.2</v>
      </c>
      <c r="H1752" s="24">
        <v>0</v>
      </c>
      <c r="I1752" s="24">
        <v>2472.64</v>
      </c>
      <c r="J1752" s="24">
        <v>2777.88</v>
      </c>
      <c r="K1752" s="24">
        <v>3105.58</v>
      </c>
      <c r="L1752" s="24">
        <v>3540.24</v>
      </c>
      <c r="M1752" s="24">
        <v>3848.45</v>
      </c>
      <c r="N1752" s="24">
        <v>4330.6899999999996</v>
      </c>
      <c r="O1752" s="24">
        <v>5097.71</v>
      </c>
      <c r="P1752" s="24">
        <v>6790.07</v>
      </c>
      <c r="Q1752" s="24">
        <v>0</v>
      </c>
      <c r="R1752" s="24">
        <v>2450.5100000000002</v>
      </c>
      <c r="S1752" s="24">
        <v>2755.75</v>
      </c>
      <c r="T1752" s="24">
        <v>3083.45</v>
      </c>
      <c r="U1752" s="24">
        <v>3518.11</v>
      </c>
      <c r="V1752" s="26">
        <v>0</v>
      </c>
      <c r="W1752" s="26">
        <v>234.96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3850.76</v>
      </c>
      <c r="E1753" s="24">
        <v>4333</v>
      </c>
      <c r="F1753" s="24">
        <v>5100.0200000000004</v>
      </c>
      <c r="G1753" s="24">
        <v>6792.38</v>
      </c>
      <c r="H1753" s="24">
        <v>0</v>
      </c>
      <c r="I1753" s="24">
        <v>2452.8200000000002</v>
      </c>
      <c r="J1753" s="24">
        <v>2758.06</v>
      </c>
      <c r="K1753" s="24">
        <v>3085.76</v>
      </c>
      <c r="L1753" s="24">
        <v>3520.42</v>
      </c>
      <c r="M1753" s="24">
        <v>3828.63</v>
      </c>
      <c r="N1753" s="24">
        <v>4310.87</v>
      </c>
      <c r="O1753" s="24">
        <v>5077.8900000000003</v>
      </c>
      <c r="P1753" s="24">
        <v>6770.25</v>
      </c>
      <c r="Q1753" s="24">
        <v>0</v>
      </c>
      <c r="R1753" s="24">
        <v>2430.69</v>
      </c>
      <c r="S1753" s="24">
        <v>2735.93</v>
      </c>
      <c r="T1753" s="24">
        <v>3063.63</v>
      </c>
      <c r="U1753" s="24">
        <v>3498.29</v>
      </c>
      <c r="V1753" s="26">
        <v>81.22</v>
      </c>
      <c r="W1753" s="26">
        <v>0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3817.22</v>
      </c>
      <c r="E1754" s="24">
        <v>4299.46</v>
      </c>
      <c r="F1754" s="24">
        <v>5066.4799999999996</v>
      </c>
      <c r="G1754" s="24">
        <v>6758.84</v>
      </c>
      <c r="H1754" s="24">
        <v>0</v>
      </c>
      <c r="I1754" s="24">
        <v>2419.2800000000002</v>
      </c>
      <c r="J1754" s="24">
        <v>2724.52</v>
      </c>
      <c r="K1754" s="24">
        <v>3052.22</v>
      </c>
      <c r="L1754" s="24">
        <v>3486.88</v>
      </c>
      <c r="M1754" s="24">
        <v>3795.09</v>
      </c>
      <c r="N1754" s="24">
        <v>4277.33</v>
      </c>
      <c r="O1754" s="24">
        <v>5044.3500000000004</v>
      </c>
      <c r="P1754" s="24">
        <v>6736.71</v>
      </c>
      <c r="Q1754" s="24">
        <v>0</v>
      </c>
      <c r="R1754" s="24">
        <v>2397.15</v>
      </c>
      <c r="S1754" s="24">
        <v>2702.39</v>
      </c>
      <c r="T1754" s="24">
        <v>3030.09</v>
      </c>
      <c r="U1754" s="24">
        <v>3464.75</v>
      </c>
      <c r="V1754" s="26">
        <v>83.53</v>
      </c>
      <c r="W1754" s="26">
        <v>0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3821.23</v>
      </c>
      <c r="E1755" s="24">
        <v>4303.47</v>
      </c>
      <c r="F1755" s="24">
        <v>5070.49</v>
      </c>
      <c r="G1755" s="24">
        <v>6762.85</v>
      </c>
      <c r="H1755" s="24">
        <v>0</v>
      </c>
      <c r="I1755" s="24">
        <v>2423.29</v>
      </c>
      <c r="J1755" s="24">
        <v>2728.53</v>
      </c>
      <c r="K1755" s="24">
        <v>3056.23</v>
      </c>
      <c r="L1755" s="24">
        <v>3490.89</v>
      </c>
      <c r="M1755" s="24">
        <v>3799.1</v>
      </c>
      <c r="N1755" s="24">
        <v>4281.34</v>
      </c>
      <c r="O1755" s="24">
        <v>5048.3599999999997</v>
      </c>
      <c r="P1755" s="24">
        <v>6740.72</v>
      </c>
      <c r="Q1755" s="24">
        <v>0</v>
      </c>
      <c r="R1755" s="24">
        <v>2401.16</v>
      </c>
      <c r="S1755" s="24">
        <v>2706.4</v>
      </c>
      <c r="T1755" s="24">
        <v>3034.1</v>
      </c>
      <c r="U1755" s="24">
        <v>3468.76</v>
      </c>
      <c r="V1755" s="26">
        <v>100.24</v>
      </c>
      <c r="W1755" s="26">
        <v>0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3790.59</v>
      </c>
      <c r="E1756" s="24">
        <v>4272.83</v>
      </c>
      <c r="F1756" s="24">
        <v>5039.8500000000004</v>
      </c>
      <c r="G1756" s="24">
        <v>6732.21</v>
      </c>
      <c r="H1756" s="24">
        <v>0</v>
      </c>
      <c r="I1756" s="24">
        <v>2392.65</v>
      </c>
      <c r="J1756" s="24">
        <v>2697.89</v>
      </c>
      <c r="K1756" s="24">
        <v>3025.59</v>
      </c>
      <c r="L1756" s="24">
        <v>3460.25</v>
      </c>
      <c r="M1756" s="24">
        <v>3768.46</v>
      </c>
      <c r="N1756" s="24">
        <v>4250.7</v>
      </c>
      <c r="O1756" s="24">
        <v>5017.72</v>
      </c>
      <c r="P1756" s="24">
        <v>6710.08</v>
      </c>
      <c r="Q1756" s="24">
        <v>0</v>
      </c>
      <c r="R1756" s="24">
        <v>2370.52</v>
      </c>
      <c r="S1756" s="24">
        <v>2675.76</v>
      </c>
      <c r="T1756" s="24">
        <v>3003.46</v>
      </c>
      <c r="U1756" s="24">
        <v>3438.12</v>
      </c>
      <c r="V1756" s="26">
        <v>0</v>
      </c>
      <c r="W1756" s="26">
        <v>19.2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3928.84</v>
      </c>
      <c r="E1757" s="24">
        <v>4411.08</v>
      </c>
      <c r="F1757" s="24">
        <v>5178.1000000000004</v>
      </c>
      <c r="G1757" s="24">
        <v>6870.46</v>
      </c>
      <c r="H1757" s="24">
        <v>0</v>
      </c>
      <c r="I1757" s="24">
        <v>2530.9</v>
      </c>
      <c r="J1757" s="24">
        <v>2836.14</v>
      </c>
      <c r="K1757" s="24">
        <v>3163.84</v>
      </c>
      <c r="L1757" s="24">
        <v>3598.5</v>
      </c>
      <c r="M1757" s="24">
        <v>3906.71</v>
      </c>
      <c r="N1757" s="24">
        <v>4388.95</v>
      </c>
      <c r="O1757" s="24">
        <v>5155.97</v>
      </c>
      <c r="P1757" s="24">
        <v>6848.33</v>
      </c>
      <c r="Q1757" s="24">
        <v>0</v>
      </c>
      <c r="R1757" s="24">
        <v>2508.77</v>
      </c>
      <c r="S1757" s="24">
        <v>2814.01</v>
      </c>
      <c r="T1757" s="24">
        <v>3141.71</v>
      </c>
      <c r="U1757" s="24">
        <v>3576.37</v>
      </c>
      <c r="V1757" s="26">
        <v>0</v>
      </c>
      <c r="W1757" s="26">
        <v>304.14999999999998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3859.74</v>
      </c>
      <c r="E1758" s="24">
        <v>4341.9799999999996</v>
      </c>
      <c r="F1758" s="24">
        <v>5109</v>
      </c>
      <c r="G1758" s="24">
        <v>6801.36</v>
      </c>
      <c r="H1758" s="24">
        <v>0</v>
      </c>
      <c r="I1758" s="24">
        <v>2461.8000000000002</v>
      </c>
      <c r="J1758" s="24">
        <v>2767.04</v>
      </c>
      <c r="K1758" s="24">
        <v>3094.74</v>
      </c>
      <c r="L1758" s="24">
        <v>3529.4</v>
      </c>
      <c r="M1758" s="24">
        <v>3837.61</v>
      </c>
      <c r="N1758" s="24">
        <v>4319.8500000000004</v>
      </c>
      <c r="O1758" s="24">
        <v>5086.87</v>
      </c>
      <c r="P1758" s="24">
        <v>6779.23</v>
      </c>
      <c r="Q1758" s="24">
        <v>0</v>
      </c>
      <c r="R1758" s="24">
        <v>2439.67</v>
      </c>
      <c r="S1758" s="24">
        <v>2744.91</v>
      </c>
      <c r="T1758" s="24">
        <v>3072.61</v>
      </c>
      <c r="U1758" s="24">
        <v>3507.27</v>
      </c>
      <c r="V1758" s="26">
        <v>0</v>
      </c>
      <c r="W1758" s="26">
        <v>566.73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3848.95</v>
      </c>
      <c r="E1759" s="24">
        <v>4331.1899999999996</v>
      </c>
      <c r="F1759" s="24">
        <v>5098.21</v>
      </c>
      <c r="G1759" s="24">
        <v>6790.57</v>
      </c>
      <c r="H1759" s="24">
        <v>0</v>
      </c>
      <c r="I1759" s="24">
        <v>2451.0100000000002</v>
      </c>
      <c r="J1759" s="24">
        <v>2756.25</v>
      </c>
      <c r="K1759" s="24">
        <v>3083.95</v>
      </c>
      <c r="L1759" s="24">
        <v>3518.61</v>
      </c>
      <c r="M1759" s="24">
        <v>3826.82</v>
      </c>
      <c r="N1759" s="24">
        <v>4309.0600000000004</v>
      </c>
      <c r="O1759" s="24">
        <v>5076.08</v>
      </c>
      <c r="P1759" s="24">
        <v>6768.44</v>
      </c>
      <c r="Q1759" s="24">
        <v>0</v>
      </c>
      <c r="R1759" s="24">
        <v>2428.88</v>
      </c>
      <c r="S1759" s="24">
        <v>2734.12</v>
      </c>
      <c r="T1759" s="24">
        <v>3061.82</v>
      </c>
      <c r="U1759" s="24">
        <v>3496.48</v>
      </c>
      <c r="V1759" s="26">
        <v>0</v>
      </c>
      <c r="W1759" s="26">
        <v>666.64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3154.46</v>
      </c>
      <c r="E1760" s="24">
        <v>3636.7</v>
      </c>
      <c r="F1760" s="24">
        <v>4403.72</v>
      </c>
      <c r="G1760" s="24">
        <v>6096.08</v>
      </c>
      <c r="H1760" s="24">
        <v>0</v>
      </c>
      <c r="I1760" s="24">
        <v>1756.52</v>
      </c>
      <c r="J1760" s="24">
        <v>2061.7600000000002</v>
      </c>
      <c r="K1760" s="24">
        <v>2389.46</v>
      </c>
      <c r="L1760" s="24">
        <v>2824.12</v>
      </c>
      <c r="M1760" s="24">
        <v>3132.33</v>
      </c>
      <c r="N1760" s="24">
        <v>3614.57</v>
      </c>
      <c r="O1760" s="24">
        <v>4381.59</v>
      </c>
      <c r="P1760" s="24">
        <v>6073.95</v>
      </c>
      <c r="Q1760" s="24">
        <v>0</v>
      </c>
      <c r="R1760" s="24">
        <v>1734.39</v>
      </c>
      <c r="S1760" s="24">
        <v>2039.63</v>
      </c>
      <c r="T1760" s="24">
        <v>2367.33</v>
      </c>
      <c r="U1760" s="24">
        <v>2801.99</v>
      </c>
      <c r="V1760" s="26">
        <v>0</v>
      </c>
      <c r="W1760" s="26">
        <v>285.11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3066.63</v>
      </c>
      <c r="E1761" s="24">
        <v>3548.87</v>
      </c>
      <c r="F1761" s="24">
        <v>4315.8900000000003</v>
      </c>
      <c r="G1761" s="24">
        <v>6008.25</v>
      </c>
      <c r="H1761" s="24">
        <v>0</v>
      </c>
      <c r="I1761" s="24">
        <v>1668.69</v>
      </c>
      <c r="J1761" s="24">
        <v>1973.93</v>
      </c>
      <c r="K1761" s="24">
        <v>2301.63</v>
      </c>
      <c r="L1761" s="24">
        <v>2736.29</v>
      </c>
      <c r="M1761" s="24">
        <v>3044.5</v>
      </c>
      <c r="N1761" s="24">
        <v>3526.74</v>
      </c>
      <c r="O1761" s="24">
        <v>4293.76</v>
      </c>
      <c r="P1761" s="24">
        <v>5986.12</v>
      </c>
      <c r="Q1761" s="24">
        <v>0</v>
      </c>
      <c r="R1761" s="24">
        <v>1646.56</v>
      </c>
      <c r="S1761" s="24">
        <v>1951.8</v>
      </c>
      <c r="T1761" s="24">
        <v>2279.5</v>
      </c>
      <c r="U1761" s="24">
        <v>2714.16</v>
      </c>
      <c r="V1761" s="26">
        <v>0</v>
      </c>
      <c r="W1761" s="26">
        <v>4.93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2991.32</v>
      </c>
      <c r="E1762" s="24">
        <v>3473.56</v>
      </c>
      <c r="F1762" s="24">
        <v>4240.58</v>
      </c>
      <c r="G1762" s="24">
        <v>5932.94</v>
      </c>
      <c r="H1762" s="24">
        <v>0</v>
      </c>
      <c r="I1762" s="24">
        <v>1593.38</v>
      </c>
      <c r="J1762" s="24">
        <v>1898.62</v>
      </c>
      <c r="K1762" s="24">
        <v>2226.3200000000002</v>
      </c>
      <c r="L1762" s="24">
        <v>2660.98</v>
      </c>
      <c r="M1762" s="24">
        <v>2969.19</v>
      </c>
      <c r="N1762" s="24">
        <v>3451.43</v>
      </c>
      <c r="O1762" s="24">
        <v>4218.45</v>
      </c>
      <c r="P1762" s="24">
        <v>5910.81</v>
      </c>
      <c r="Q1762" s="24">
        <v>0</v>
      </c>
      <c r="R1762" s="24">
        <v>1571.25</v>
      </c>
      <c r="S1762" s="24">
        <v>1876.49</v>
      </c>
      <c r="T1762" s="24">
        <v>2204.19</v>
      </c>
      <c r="U1762" s="24">
        <v>2638.85</v>
      </c>
      <c r="V1762" s="26">
        <v>0</v>
      </c>
      <c r="W1762" s="26">
        <v>119.13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2925.9</v>
      </c>
      <c r="E1763" s="24">
        <v>3408.14</v>
      </c>
      <c r="F1763" s="24">
        <v>4175.16</v>
      </c>
      <c r="G1763" s="24">
        <v>5867.52</v>
      </c>
      <c r="H1763" s="24">
        <v>0</v>
      </c>
      <c r="I1763" s="24">
        <v>1527.96</v>
      </c>
      <c r="J1763" s="24">
        <v>1833.2</v>
      </c>
      <c r="K1763" s="24">
        <v>2160.9</v>
      </c>
      <c r="L1763" s="24">
        <v>2595.56</v>
      </c>
      <c r="M1763" s="24">
        <v>2903.77</v>
      </c>
      <c r="N1763" s="24">
        <v>3386.01</v>
      </c>
      <c r="O1763" s="24">
        <v>4153.03</v>
      </c>
      <c r="P1763" s="24">
        <v>5845.39</v>
      </c>
      <c r="Q1763" s="24">
        <v>0</v>
      </c>
      <c r="R1763" s="24">
        <v>1505.83</v>
      </c>
      <c r="S1763" s="24">
        <v>1811.07</v>
      </c>
      <c r="T1763" s="24">
        <v>2138.77</v>
      </c>
      <c r="U1763" s="24">
        <v>2573.4299999999998</v>
      </c>
      <c r="V1763" s="26">
        <v>0</v>
      </c>
      <c r="W1763" s="26">
        <v>49.7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2904.08</v>
      </c>
      <c r="E1764" s="24">
        <v>3386.32</v>
      </c>
      <c r="F1764" s="24">
        <v>4153.34</v>
      </c>
      <c r="G1764" s="24">
        <v>5845.7</v>
      </c>
      <c r="H1764" s="24">
        <v>0</v>
      </c>
      <c r="I1764" s="24">
        <v>1506.14</v>
      </c>
      <c r="J1764" s="24">
        <v>1811.38</v>
      </c>
      <c r="K1764" s="24">
        <v>2139.08</v>
      </c>
      <c r="L1764" s="24">
        <v>2573.7399999999998</v>
      </c>
      <c r="M1764" s="24">
        <v>2881.95</v>
      </c>
      <c r="N1764" s="24">
        <v>3364.19</v>
      </c>
      <c r="O1764" s="24">
        <v>4131.21</v>
      </c>
      <c r="P1764" s="24">
        <v>5823.57</v>
      </c>
      <c r="Q1764" s="24">
        <v>0</v>
      </c>
      <c r="R1764" s="24">
        <v>1484.01</v>
      </c>
      <c r="S1764" s="24">
        <v>1789.25</v>
      </c>
      <c r="T1764" s="24">
        <v>2116.9499999999998</v>
      </c>
      <c r="U1764" s="24">
        <v>2551.61</v>
      </c>
      <c r="V1764" s="26">
        <v>39.15</v>
      </c>
      <c r="W1764" s="26">
        <v>0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2954.91</v>
      </c>
      <c r="E1765" s="24">
        <v>3437.15</v>
      </c>
      <c r="F1765" s="24">
        <v>4204.17</v>
      </c>
      <c r="G1765" s="24">
        <v>5896.53</v>
      </c>
      <c r="H1765" s="24">
        <v>0</v>
      </c>
      <c r="I1765" s="24">
        <v>1556.97</v>
      </c>
      <c r="J1765" s="24">
        <v>1862.21</v>
      </c>
      <c r="K1765" s="24">
        <v>2189.91</v>
      </c>
      <c r="L1765" s="24">
        <v>2624.57</v>
      </c>
      <c r="M1765" s="24">
        <v>2932.78</v>
      </c>
      <c r="N1765" s="24">
        <v>3415.02</v>
      </c>
      <c r="O1765" s="24">
        <v>4182.04</v>
      </c>
      <c r="P1765" s="24">
        <v>5874.4</v>
      </c>
      <c r="Q1765" s="24">
        <v>0</v>
      </c>
      <c r="R1765" s="24">
        <v>1534.84</v>
      </c>
      <c r="S1765" s="24">
        <v>1840.08</v>
      </c>
      <c r="T1765" s="24">
        <v>2167.7800000000002</v>
      </c>
      <c r="U1765" s="24">
        <v>2602.44</v>
      </c>
      <c r="V1765" s="26">
        <v>0</v>
      </c>
      <c r="W1765" s="26">
        <v>31.62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3151.73</v>
      </c>
      <c r="E1766" s="24">
        <v>3633.97</v>
      </c>
      <c r="F1766" s="24">
        <v>4400.99</v>
      </c>
      <c r="G1766" s="24">
        <v>6093.35</v>
      </c>
      <c r="H1766" s="24">
        <v>0</v>
      </c>
      <c r="I1766" s="24">
        <v>1753.79</v>
      </c>
      <c r="J1766" s="24">
        <v>2059.0300000000002</v>
      </c>
      <c r="K1766" s="24">
        <v>2386.73</v>
      </c>
      <c r="L1766" s="24">
        <v>2821.39</v>
      </c>
      <c r="M1766" s="24">
        <v>3129.6</v>
      </c>
      <c r="N1766" s="24">
        <v>3611.84</v>
      </c>
      <c r="O1766" s="24">
        <v>4378.8599999999997</v>
      </c>
      <c r="P1766" s="24">
        <v>6071.22</v>
      </c>
      <c r="Q1766" s="24">
        <v>0</v>
      </c>
      <c r="R1766" s="24">
        <v>1731.66</v>
      </c>
      <c r="S1766" s="24">
        <v>2036.9</v>
      </c>
      <c r="T1766" s="24">
        <v>2364.6</v>
      </c>
      <c r="U1766" s="24">
        <v>2799.26</v>
      </c>
      <c r="V1766" s="26">
        <v>118.83</v>
      </c>
      <c r="W1766" s="26">
        <v>0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3575.93</v>
      </c>
      <c r="E1767" s="24">
        <v>4058.17</v>
      </c>
      <c r="F1767" s="24">
        <v>4825.1899999999996</v>
      </c>
      <c r="G1767" s="24">
        <v>6517.55</v>
      </c>
      <c r="H1767" s="24">
        <v>0</v>
      </c>
      <c r="I1767" s="24">
        <v>2177.9899999999998</v>
      </c>
      <c r="J1767" s="24">
        <v>2483.23</v>
      </c>
      <c r="K1767" s="24">
        <v>2810.93</v>
      </c>
      <c r="L1767" s="24">
        <v>3245.59</v>
      </c>
      <c r="M1767" s="24">
        <v>3553.8</v>
      </c>
      <c r="N1767" s="24">
        <v>4036.04</v>
      </c>
      <c r="O1767" s="24">
        <v>4803.0600000000004</v>
      </c>
      <c r="P1767" s="24">
        <v>6495.42</v>
      </c>
      <c r="Q1767" s="24">
        <v>0</v>
      </c>
      <c r="R1767" s="24">
        <v>2155.86</v>
      </c>
      <c r="S1767" s="24">
        <v>2461.1</v>
      </c>
      <c r="T1767" s="24">
        <v>2788.8</v>
      </c>
      <c r="U1767" s="24">
        <v>3223.46</v>
      </c>
      <c r="V1767" s="26">
        <v>206.68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3897.19</v>
      </c>
      <c r="E1768" s="24">
        <v>4379.43</v>
      </c>
      <c r="F1768" s="24">
        <v>5146.45</v>
      </c>
      <c r="G1768" s="24">
        <v>6838.81</v>
      </c>
      <c r="H1768" s="24">
        <v>0</v>
      </c>
      <c r="I1768" s="24">
        <v>2499.25</v>
      </c>
      <c r="J1768" s="24">
        <v>2804.49</v>
      </c>
      <c r="K1768" s="24">
        <v>3132.19</v>
      </c>
      <c r="L1768" s="24">
        <v>3566.85</v>
      </c>
      <c r="M1768" s="24">
        <v>3875.06</v>
      </c>
      <c r="N1768" s="24">
        <v>4357.3</v>
      </c>
      <c r="O1768" s="24">
        <v>5124.32</v>
      </c>
      <c r="P1768" s="24">
        <v>6816.68</v>
      </c>
      <c r="Q1768" s="24">
        <v>0</v>
      </c>
      <c r="R1768" s="24">
        <v>2477.12</v>
      </c>
      <c r="S1768" s="24">
        <v>2782.36</v>
      </c>
      <c r="T1768" s="24">
        <v>3110.06</v>
      </c>
      <c r="U1768" s="24">
        <v>3544.72</v>
      </c>
      <c r="V1768" s="26">
        <v>0</v>
      </c>
      <c r="W1768" s="26">
        <v>87.61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3993.97</v>
      </c>
      <c r="E1769" s="24">
        <v>4476.21</v>
      </c>
      <c r="F1769" s="24">
        <v>5243.23</v>
      </c>
      <c r="G1769" s="24">
        <v>6935.59</v>
      </c>
      <c r="H1769" s="24">
        <v>0</v>
      </c>
      <c r="I1769" s="24">
        <v>2596.0300000000002</v>
      </c>
      <c r="J1769" s="24">
        <v>2901.27</v>
      </c>
      <c r="K1769" s="24">
        <v>3228.97</v>
      </c>
      <c r="L1769" s="24">
        <v>3663.63</v>
      </c>
      <c r="M1769" s="24">
        <v>3971.84</v>
      </c>
      <c r="N1769" s="24">
        <v>4454.08</v>
      </c>
      <c r="O1769" s="24">
        <v>5221.1000000000004</v>
      </c>
      <c r="P1769" s="24">
        <v>6913.46</v>
      </c>
      <c r="Q1769" s="24">
        <v>0</v>
      </c>
      <c r="R1769" s="24">
        <v>2573.9</v>
      </c>
      <c r="S1769" s="24">
        <v>2879.14</v>
      </c>
      <c r="T1769" s="24">
        <v>3206.84</v>
      </c>
      <c r="U1769" s="24">
        <v>3641.5</v>
      </c>
      <c r="V1769" s="26">
        <v>0</v>
      </c>
      <c r="W1769" s="26">
        <v>1.65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3991.22</v>
      </c>
      <c r="E1770" s="24">
        <v>4473.46</v>
      </c>
      <c r="F1770" s="24">
        <v>5240.4799999999996</v>
      </c>
      <c r="G1770" s="24">
        <v>6932.84</v>
      </c>
      <c r="H1770" s="24">
        <v>0</v>
      </c>
      <c r="I1770" s="24">
        <v>2593.2800000000002</v>
      </c>
      <c r="J1770" s="24">
        <v>2898.52</v>
      </c>
      <c r="K1770" s="24">
        <v>3226.22</v>
      </c>
      <c r="L1770" s="24">
        <v>3660.88</v>
      </c>
      <c r="M1770" s="24">
        <v>3969.09</v>
      </c>
      <c r="N1770" s="24">
        <v>4451.33</v>
      </c>
      <c r="O1770" s="24">
        <v>5218.3500000000004</v>
      </c>
      <c r="P1770" s="24">
        <v>6910.71</v>
      </c>
      <c r="Q1770" s="24">
        <v>0</v>
      </c>
      <c r="R1770" s="24">
        <v>2571.15</v>
      </c>
      <c r="S1770" s="24">
        <v>2876.39</v>
      </c>
      <c r="T1770" s="24">
        <v>3204.09</v>
      </c>
      <c r="U1770" s="24">
        <v>3638.75</v>
      </c>
      <c r="V1770" s="26">
        <v>0</v>
      </c>
      <c r="W1770" s="26">
        <v>2.46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3996.16</v>
      </c>
      <c r="E1771" s="24">
        <v>4478.3999999999996</v>
      </c>
      <c r="F1771" s="24">
        <v>5245.42</v>
      </c>
      <c r="G1771" s="24">
        <v>6937.78</v>
      </c>
      <c r="H1771" s="24">
        <v>0</v>
      </c>
      <c r="I1771" s="24">
        <v>2598.2199999999998</v>
      </c>
      <c r="J1771" s="24">
        <v>2903.46</v>
      </c>
      <c r="K1771" s="24">
        <v>3231.16</v>
      </c>
      <c r="L1771" s="24">
        <v>3665.82</v>
      </c>
      <c r="M1771" s="24">
        <v>3974.03</v>
      </c>
      <c r="N1771" s="24">
        <v>4456.2700000000004</v>
      </c>
      <c r="O1771" s="24">
        <v>5223.29</v>
      </c>
      <c r="P1771" s="24">
        <v>6915.65</v>
      </c>
      <c r="Q1771" s="24">
        <v>0</v>
      </c>
      <c r="R1771" s="24">
        <v>2576.09</v>
      </c>
      <c r="S1771" s="24">
        <v>2881.33</v>
      </c>
      <c r="T1771" s="24">
        <v>3209.03</v>
      </c>
      <c r="U1771" s="24">
        <v>3643.69</v>
      </c>
      <c r="V1771" s="26">
        <v>7.65</v>
      </c>
      <c r="W1771" s="26">
        <v>0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4001.07</v>
      </c>
      <c r="E1772" s="24">
        <v>4483.3100000000004</v>
      </c>
      <c r="F1772" s="24">
        <v>5250.33</v>
      </c>
      <c r="G1772" s="24">
        <v>6942.69</v>
      </c>
      <c r="H1772" s="24">
        <v>0</v>
      </c>
      <c r="I1772" s="24">
        <v>2603.13</v>
      </c>
      <c r="J1772" s="24">
        <v>2908.37</v>
      </c>
      <c r="K1772" s="24">
        <v>3236.07</v>
      </c>
      <c r="L1772" s="24">
        <v>3670.73</v>
      </c>
      <c r="M1772" s="24">
        <v>3978.94</v>
      </c>
      <c r="N1772" s="24">
        <v>4461.18</v>
      </c>
      <c r="O1772" s="24">
        <v>5228.2</v>
      </c>
      <c r="P1772" s="24">
        <v>6920.56</v>
      </c>
      <c r="Q1772" s="24">
        <v>0</v>
      </c>
      <c r="R1772" s="24">
        <v>2581</v>
      </c>
      <c r="S1772" s="24">
        <v>2886.24</v>
      </c>
      <c r="T1772" s="24">
        <v>3213.94</v>
      </c>
      <c r="U1772" s="24">
        <v>3648.6</v>
      </c>
      <c r="V1772" s="26">
        <v>144.57</v>
      </c>
      <c r="W1772" s="26">
        <v>0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3997.74</v>
      </c>
      <c r="E1773" s="24">
        <v>4479.9799999999996</v>
      </c>
      <c r="F1773" s="24">
        <v>5247</v>
      </c>
      <c r="G1773" s="24">
        <v>6939.36</v>
      </c>
      <c r="H1773" s="24">
        <v>0</v>
      </c>
      <c r="I1773" s="24">
        <v>2599.8000000000002</v>
      </c>
      <c r="J1773" s="24">
        <v>2905.04</v>
      </c>
      <c r="K1773" s="24">
        <v>3232.74</v>
      </c>
      <c r="L1773" s="24">
        <v>3667.4</v>
      </c>
      <c r="M1773" s="24">
        <v>3975.61</v>
      </c>
      <c r="N1773" s="24">
        <v>4457.8500000000004</v>
      </c>
      <c r="O1773" s="24">
        <v>5224.87</v>
      </c>
      <c r="P1773" s="24">
        <v>6917.23</v>
      </c>
      <c r="Q1773" s="24">
        <v>0</v>
      </c>
      <c r="R1773" s="24">
        <v>2577.67</v>
      </c>
      <c r="S1773" s="24">
        <v>2882.91</v>
      </c>
      <c r="T1773" s="24">
        <v>3210.61</v>
      </c>
      <c r="U1773" s="24">
        <v>3645.27</v>
      </c>
      <c r="V1773" s="26">
        <v>0</v>
      </c>
      <c r="W1773" s="26">
        <v>7.71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4005.97</v>
      </c>
      <c r="E1774" s="24">
        <v>4488.21</v>
      </c>
      <c r="F1774" s="24">
        <v>5255.23</v>
      </c>
      <c r="G1774" s="24">
        <v>6947.59</v>
      </c>
      <c r="H1774" s="24">
        <v>0</v>
      </c>
      <c r="I1774" s="24">
        <v>2608.0300000000002</v>
      </c>
      <c r="J1774" s="24">
        <v>2913.27</v>
      </c>
      <c r="K1774" s="24">
        <v>3240.97</v>
      </c>
      <c r="L1774" s="24">
        <v>3675.63</v>
      </c>
      <c r="M1774" s="24">
        <v>3983.84</v>
      </c>
      <c r="N1774" s="24">
        <v>4466.08</v>
      </c>
      <c r="O1774" s="24">
        <v>5233.1000000000004</v>
      </c>
      <c r="P1774" s="24">
        <v>6925.46</v>
      </c>
      <c r="Q1774" s="24">
        <v>0</v>
      </c>
      <c r="R1774" s="24">
        <v>2585.9</v>
      </c>
      <c r="S1774" s="24">
        <v>2891.14</v>
      </c>
      <c r="T1774" s="24">
        <v>3218.84</v>
      </c>
      <c r="U1774" s="24">
        <v>3653.5</v>
      </c>
      <c r="V1774" s="26">
        <v>19.79</v>
      </c>
      <c r="W1774" s="26">
        <v>0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4001.25</v>
      </c>
      <c r="E1775" s="24">
        <v>4483.49</v>
      </c>
      <c r="F1775" s="24">
        <v>5250.51</v>
      </c>
      <c r="G1775" s="24">
        <v>6942.87</v>
      </c>
      <c r="H1775" s="24">
        <v>0</v>
      </c>
      <c r="I1775" s="24">
        <v>2603.31</v>
      </c>
      <c r="J1775" s="24">
        <v>2908.55</v>
      </c>
      <c r="K1775" s="24">
        <v>3236.25</v>
      </c>
      <c r="L1775" s="24">
        <v>3670.91</v>
      </c>
      <c r="M1775" s="24">
        <v>3979.12</v>
      </c>
      <c r="N1775" s="24">
        <v>4461.3599999999997</v>
      </c>
      <c r="O1775" s="24">
        <v>5228.38</v>
      </c>
      <c r="P1775" s="24">
        <v>6920.74</v>
      </c>
      <c r="Q1775" s="24">
        <v>0</v>
      </c>
      <c r="R1775" s="24">
        <v>2581.1799999999998</v>
      </c>
      <c r="S1775" s="24">
        <v>2886.42</v>
      </c>
      <c r="T1775" s="24">
        <v>3214.12</v>
      </c>
      <c r="U1775" s="24">
        <v>3648.78</v>
      </c>
      <c r="V1775" s="26">
        <v>135.49</v>
      </c>
      <c r="W1775" s="26">
        <v>0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3996.86</v>
      </c>
      <c r="E1776" s="24">
        <v>4479.1000000000004</v>
      </c>
      <c r="F1776" s="24">
        <v>5246.12</v>
      </c>
      <c r="G1776" s="24">
        <v>6938.48</v>
      </c>
      <c r="H1776" s="24">
        <v>0</v>
      </c>
      <c r="I1776" s="24">
        <v>2598.92</v>
      </c>
      <c r="J1776" s="24">
        <v>2904.16</v>
      </c>
      <c r="K1776" s="24">
        <v>3231.86</v>
      </c>
      <c r="L1776" s="24">
        <v>3666.52</v>
      </c>
      <c r="M1776" s="24">
        <v>3974.73</v>
      </c>
      <c r="N1776" s="24">
        <v>4456.97</v>
      </c>
      <c r="O1776" s="24">
        <v>5223.99</v>
      </c>
      <c r="P1776" s="24">
        <v>6916.35</v>
      </c>
      <c r="Q1776" s="24">
        <v>0</v>
      </c>
      <c r="R1776" s="24">
        <v>2576.79</v>
      </c>
      <c r="S1776" s="24">
        <v>2882.03</v>
      </c>
      <c r="T1776" s="24">
        <v>3209.73</v>
      </c>
      <c r="U1776" s="24">
        <v>3644.39</v>
      </c>
      <c r="V1776" s="26">
        <v>168.02</v>
      </c>
      <c r="W1776" s="26">
        <v>0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4003.26</v>
      </c>
      <c r="E1777" s="24">
        <v>4485.5</v>
      </c>
      <c r="F1777" s="24">
        <v>5252.52</v>
      </c>
      <c r="G1777" s="24">
        <v>6944.88</v>
      </c>
      <c r="H1777" s="24">
        <v>0</v>
      </c>
      <c r="I1777" s="24">
        <v>2605.3200000000002</v>
      </c>
      <c r="J1777" s="24">
        <v>2910.56</v>
      </c>
      <c r="K1777" s="24">
        <v>3238.26</v>
      </c>
      <c r="L1777" s="24">
        <v>3672.92</v>
      </c>
      <c r="M1777" s="24">
        <v>3981.13</v>
      </c>
      <c r="N1777" s="24">
        <v>4463.37</v>
      </c>
      <c r="O1777" s="24">
        <v>5230.3900000000003</v>
      </c>
      <c r="P1777" s="24">
        <v>6922.75</v>
      </c>
      <c r="Q1777" s="24">
        <v>0</v>
      </c>
      <c r="R1777" s="24">
        <v>2583.19</v>
      </c>
      <c r="S1777" s="24">
        <v>2888.43</v>
      </c>
      <c r="T1777" s="24">
        <v>3216.13</v>
      </c>
      <c r="U1777" s="24">
        <v>3650.79</v>
      </c>
      <c r="V1777" s="26">
        <v>171.75</v>
      </c>
      <c r="W1777" s="26">
        <v>0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3979.8</v>
      </c>
      <c r="E1778" s="24">
        <v>4462.04</v>
      </c>
      <c r="F1778" s="24">
        <v>5229.0600000000004</v>
      </c>
      <c r="G1778" s="24">
        <v>6921.42</v>
      </c>
      <c r="H1778" s="24">
        <v>0</v>
      </c>
      <c r="I1778" s="24">
        <v>2581.86</v>
      </c>
      <c r="J1778" s="24">
        <v>2887.1</v>
      </c>
      <c r="K1778" s="24">
        <v>3214.8</v>
      </c>
      <c r="L1778" s="24">
        <v>3649.46</v>
      </c>
      <c r="M1778" s="24">
        <v>3957.67</v>
      </c>
      <c r="N1778" s="24">
        <v>4439.91</v>
      </c>
      <c r="O1778" s="24">
        <v>5206.93</v>
      </c>
      <c r="P1778" s="24">
        <v>6899.29</v>
      </c>
      <c r="Q1778" s="24">
        <v>0</v>
      </c>
      <c r="R1778" s="24">
        <v>2559.73</v>
      </c>
      <c r="S1778" s="24">
        <v>2864.97</v>
      </c>
      <c r="T1778" s="24">
        <v>3192.67</v>
      </c>
      <c r="U1778" s="24">
        <v>3627.33</v>
      </c>
      <c r="V1778" s="26">
        <v>164.32</v>
      </c>
      <c r="W1778" s="26">
        <v>0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3999.31</v>
      </c>
      <c r="E1779" s="24">
        <v>4481.55</v>
      </c>
      <c r="F1779" s="24">
        <v>5248.57</v>
      </c>
      <c r="G1779" s="24">
        <v>6940.93</v>
      </c>
      <c r="H1779" s="24">
        <v>0</v>
      </c>
      <c r="I1779" s="24">
        <v>2601.37</v>
      </c>
      <c r="J1779" s="24">
        <v>2906.61</v>
      </c>
      <c r="K1779" s="24">
        <v>3234.31</v>
      </c>
      <c r="L1779" s="24">
        <v>3668.97</v>
      </c>
      <c r="M1779" s="24">
        <v>3977.18</v>
      </c>
      <c r="N1779" s="24">
        <v>4459.42</v>
      </c>
      <c r="O1779" s="24">
        <v>5226.4399999999996</v>
      </c>
      <c r="P1779" s="24">
        <v>6918.8</v>
      </c>
      <c r="Q1779" s="24">
        <v>0</v>
      </c>
      <c r="R1779" s="24">
        <v>2579.2399999999998</v>
      </c>
      <c r="S1779" s="24">
        <v>2884.48</v>
      </c>
      <c r="T1779" s="24">
        <v>3212.18</v>
      </c>
      <c r="U1779" s="24">
        <v>3646.84</v>
      </c>
      <c r="V1779" s="26">
        <v>140.68</v>
      </c>
      <c r="W1779" s="26">
        <v>0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4001.19</v>
      </c>
      <c r="E1780" s="24">
        <v>4483.43</v>
      </c>
      <c r="F1780" s="24">
        <v>5250.45</v>
      </c>
      <c r="G1780" s="24">
        <v>6942.81</v>
      </c>
      <c r="H1780" s="24">
        <v>0</v>
      </c>
      <c r="I1780" s="24">
        <v>2603.25</v>
      </c>
      <c r="J1780" s="24">
        <v>2908.49</v>
      </c>
      <c r="K1780" s="24">
        <v>3236.19</v>
      </c>
      <c r="L1780" s="24">
        <v>3670.85</v>
      </c>
      <c r="M1780" s="24">
        <v>3979.06</v>
      </c>
      <c r="N1780" s="24">
        <v>4461.3</v>
      </c>
      <c r="O1780" s="24">
        <v>5228.32</v>
      </c>
      <c r="P1780" s="24">
        <v>6920.68</v>
      </c>
      <c r="Q1780" s="24">
        <v>0</v>
      </c>
      <c r="R1780" s="24">
        <v>2581.12</v>
      </c>
      <c r="S1780" s="24">
        <v>2886.36</v>
      </c>
      <c r="T1780" s="24">
        <v>3214.06</v>
      </c>
      <c r="U1780" s="24">
        <v>3648.72</v>
      </c>
      <c r="V1780" s="26">
        <v>117.55</v>
      </c>
      <c r="W1780" s="26">
        <v>0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3988.52</v>
      </c>
      <c r="E1781" s="24">
        <v>4470.76</v>
      </c>
      <c r="F1781" s="24">
        <v>5237.78</v>
      </c>
      <c r="G1781" s="24">
        <v>6930.14</v>
      </c>
      <c r="H1781" s="24">
        <v>0</v>
      </c>
      <c r="I1781" s="24">
        <v>2590.58</v>
      </c>
      <c r="J1781" s="24">
        <v>2895.82</v>
      </c>
      <c r="K1781" s="24">
        <v>3223.52</v>
      </c>
      <c r="L1781" s="24">
        <v>3658.18</v>
      </c>
      <c r="M1781" s="24">
        <v>3966.39</v>
      </c>
      <c r="N1781" s="24">
        <v>4448.63</v>
      </c>
      <c r="O1781" s="24">
        <v>5215.6499999999996</v>
      </c>
      <c r="P1781" s="24">
        <v>6908.01</v>
      </c>
      <c r="Q1781" s="24">
        <v>0</v>
      </c>
      <c r="R1781" s="24">
        <v>2568.4499999999998</v>
      </c>
      <c r="S1781" s="24">
        <v>2873.69</v>
      </c>
      <c r="T1781" s="24">
        <v>3201.39</v>
      </c>
      <c r="U1781" s="24">
        <v>3636.05</v>
      </c>
      <c r="V1781" s="26">
        <v>0</v>
      </c>
      <c r="W1781" s="26">
        <v>143.04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3866.83</v>
      </c>
      <c r="E1782" s="24">
        <v>4349.07</v>
      </c>
      <c r="F1782" s="24">
        <v>5116.09</v>
      </c>
      <c r="G1782" s="24">
        <v>6808.45</v>
      </c>
      <c r="H1782" s="24">
        <v>0</v>
      </c>
      <c r="I1782" s="24">
        <v>2468.89</v>
      </c>
      <c r="J1782" s="24">
        <v>2774.13</v>
      </c>
      <c r="K1782" s="24">
        <v>3101.83</v>
      </c>
      <c r="L1782" s="24">
        <v>3536.49</v>
      </c>
      <c r="M1782" s="24">
        <v>3844.7</v>
      </c>
      <c r="N1782" s="24">
        <v>4326.9399999999996</v>
      </c>
      <c r="O1782" s="24">
        <v>5093.96</v>
      </c>
      <c r="P1782" s="24">
        <v>6786.32</v>
      </c>
      <c r="Q1782" s="24">
        <v>0</v>
      </c>
      <c r="R1782" s="24">
        <v>2446.7600000000002</v>
      </c>
      <c r="S1782" s="24">
        <v>2752</v>
      </c>
      <c r="T1782" s="24">
        <v>3079.7</v>
      </c>
      <c r="U1782" s="24">
        <v>3514.36</v>
      </c>
      <c r="V1782" s="26">
        <v>0</v>
      </c>
      <c r="W1782" s="26">
        <v>253.89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3857.29</v>
      </c>
      <c r="E1783" s="24">
        <v>4339.53</v>
      </c>
      <c r="F1783" s="24">
        <v>5106.55</v>
      </c>
      <c r="G1783" s="24">
        <v>6798.91</v>
      </c>
      <c r="H1783" s="24">
        <v>0</v>
      </c>
      <c r="I1783" s="24">
        <v>2459.35</v>
      </c>
      <c r="J1783" s="24">
        <v>2764.59</v>
      </c>
      <c r="K1783" s="24">
        <v>3092.29</v>
      </c>
      <c r="L1783" s="24">
        <v>3526.95</v>
      </c>
      <c r="M1783" s="24">
        <v>3835.16</v>
      </c>
      <c r="N1783" s="24">
        <v>4317.3999999999996</v>
      </c>
      <c r="O1783" s="24">
        <v>5084.42</v>
      </c>
      <c r="P1783" s="24">
        <v>6776.78</v>
      </c>
      <c r="Q1783" s="24">
        <v>0</v>
      </c>
      <c r="R1783" s="24">
        <v>2437.2199999999998</v>
      </c>
      <c r="S1783" s="24">
        <v>2742.46</v>
      </c>
      <c r="T1783" s="24">
        <v>3070.16</v>
      </c>
      <c r="U1783" s="24">
        <v>3504.82</v>
      </c>
      <c r="V1783" s="26">
        <v>0</v>
      </c>
      <c r="W1783" s="26">
        <v>772.5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3119.38</v>
      </c>
      <c r="E1784" s="24">
        <v>3601.62</v>
      </c>
      <c r="F1784" s="24">
        <v>4368.6400000000003</v>
      </c>
      <c r="G1784" s="24">
        <v>6061</v>
      </c>
      <c r="H1784" s="24">
        <v>0</v>
      </c>
      <c r="I1784" s="24">
        <v>1721.44</v>
      </c>
      <c r="J1784" s="24">
        <v>2026.68</v>
      </c>
      <c r="K1784" s="24">
        <v>2354.38</v>
      </c>
      <c r="L1784" s="24">
        <v>2789.04</v>
      </c>
      <c r="M1784" s="24">
        <v>3097.25</v>
      </c>
      <c r="N1784" s="24">
        <v>3579.49</v>
      </c>
      <c r="O1784" s="24">
        <v>4346.51</v>
      </c>
      <c r="P1784" s="24">
        <v>6038.87</v>
      </c>
      <c r="Q1784" s="24">
        <v>0</v>
      </c>
      <c r="R1784" s="24">
        <v>1699.31</v>
      </c>
      <c r="S1784" s="24">
        <v>2004.55</v>
      </c>
      <c r="T1784" s="24">
        <v>2332.25</v>
      </c>
      <c r="U1784" s="24">
        <v>2766.91</v>
      </c>
      <c r="V1784" s="26">
        <v>0</v>
      </c>
      <c r="W1784" s="26">
        <v>285.87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2997.23</v>
      </c>
      <c r="E1785" s="24">
        <v>3479.47</v>
      </c>
      <c r="F1785" s="24">
        <v>4246.49</v>
      </c>
      <c r="G1785" s="24">
        <v>5938.85</v>
      </c>
      <c r="H1785" s="24">
        <v>0</v>
      </c>
      <c r="I1785" s="24">
        <v>1599.29</v>
      </c>
      <c r="J1785" s="24">
        <v>1904.53</v>
      </c>
      <c r="K1785" s="24">
        <v>2232.23</v>
      </c>
      <c r="L1785" s="24">
        <v>2666.89</v>
      </c>
      <c r="M1785" s="24">
        <v>2975.1</v>
      </c>
      <c r="N1785" s="24">
        <v>3457.34</v>
      </c>
      <c r="O1785" s="24">
        <v>4224.3599999999997</v>
      </c>
      <c r="P1785" s="24">
        <v>5916.72</v>
      </c>
      <c r="Q1785" s="24">
        <v>0</v>
      </c>
      <c r="R1785" s="24">
        <v>1577.16</v>
      </c>
      <c r="S1785" s="24">
        <v>1882.4</v>
      </c>
      <c r="T1785" s="24">
        <v>2210.1</v>
      </c>
      <c r="U1785" s="24">
        <v>2644.76</v>
      </c>
      <c r="V1785" s="26">
        <v>0</v>
      </c>
      <c r="W1785" s="26">
        <v>152.94999999999999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2855.5</v>
      </c>
      <c r="E1786" s="24">
        <v>3337.74</v>
      </c>
      <c r="F1786" s="24">
        <v>4104.76</v>
      </c>
      <c r="G1786" s="24">
        <v>5797.12</v>
      </c>
      <c r="H1786" s="24">
        <v>0</v>
      </c>
      <c r="I1786" s="24">
        <v>1457.56</v>
      </c>
      <c r="J1786" s="24">
        <v>1762.8</v>
      </c>
      <c r="K1786" s="24">
        <v>2090.5</v>
      </c>
      <c r="L1786" s="24">
        <v>2525.16</v>
      </c>
      <c r="M1786" s="24">
        <v>2833.37</v>
      </c>
      <c r="N1786" s="24">
        <v>3315.61</v>
      </c>
      <c r="O1786" s="24">
        <v>4082.63</v>
      </c>
      <c r="P1786" s="24">
        <v>5774.99</v>
      </c>
      <c r="Q1786" s="24">
        <v>0</v>
      </c>
      <c r="R1786" s="24">
        <v>1435.43</v>
      </c>
      <c r="S1786" s="24">
        <v>1740.67</v>
      </c>
      <c r="T1786" s="24">
        <v>2068.37</v>
      </c>
      <c r="U1786" s="24">
        <v>2503.0300000000002</v>
      </c>
      <c r="V1786" s="26">
        <v>0</v>
      </c>
      <c r="W1786" s="26">
        <v>126.1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2800.03</v>
      </c>
      <c r="E1787" s="24">
        <v>3282.27</v>
      </c>
      <c r="F1787" s="24">
        <v>4049.29</v>
      </c>
      <c r="G1787" s="24">
        <v>5741.65</v>
      </c>
      <c r="H1787" s="24">
        <v>0</v>
      </c>
      <c r="I1787" s="24">
        <v>1402.09</v>
      </c>
      <c r="J1787" s="24">
        <v>1707.33</v>
      </c>
      <c r="K1787" s="24">
        <v>2035.03</v>
      </c>
      <c r="L1787" s="24">
        <v>2469.69</v>
      </c>
      <c r="M1787" s="24">
        <v>2777.9</v>
      </c>
      <c r="N1787" s="24">
        <v>3260.14</v>
      </c>
      <c r="O1787" s="24">
        <v>4027.16</v>
      </c>
      <c r="P1787" s="24">
        <v>5719.52</v>
      </c>
      <c r="Q1787" s="24">
        <v>0</v>
      </c>
      <c r="R1787" s="24">
        <v>1379.96</v>
      </c>
      <c r="S1787" s="24">
        <v>1685.2</v>
      </c>
      <c r="T1787" s="24">
        <v>2012.9</v>
      </c>
      <c r="U1787" s="24">
        <v>2447.56</v>
      </c>
      <c r="V1787" s="26">
        <v>0</v>
      </c>
      <c r="W1787" s="26">
        <v>201.05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2808.65</v>
      </c>
      <c r="E1788" s="24">
        <v>3290.89</v>
      </c>
      <c r="F1788" s="24">
        <v>4057.91</v>
      </c>
      <c r="G1788" s="24">
        <v>5750.27</v>
      </c>
      <c r="H1788" s="24">
        <v>0</v>
      </c>
      <c r="I1788" s="24">
        <v>1410.71</v>
      </c>
      <c r="J1788" s="24">
        <v>1715.95</v>
      </c>
      <c r="K1788" s="24">
        <v>2043.65</v>
      </c>
      <c r="L1788" s="24">
        <v>2478.31</v>
      </c>
      <c r="M1788" s="24">
        <v>2786.52</v>
      </c>
      <c r="N1788" s="24">
        <v>3268.76</v>
      </c>
      <c r="O1788" s="24">
        <v>4035.78</v>
      </c>
      <c r="P1788" s="24">
        <v>5728.14</v>
      </c>
      <c r="Q1788" s="24">
        <v>0</v>
      </c>
      <c r="R1788" s="24">
        <v>1388.58</v>
      </c>
      <c r="S1788" s="24">
        <v>1693.82</v>
      </c>
      <c r="T1788" s="24">
        <v>2021.52</v>
      </c>
      <c r="U1788" s="24">
        <v>2456.1799999999998</v>
      </c>
      <c r="V1788" s="26">
        <v>0</v>
      </c>
      <c r="W1788" s="26">
        <v>159.87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2877.85</v>
      </c>
      <c r="E1789" s="24">
        <v>3360.09</v>
      </c>
      <c r="F1789" s="24">
        <v>4127.1099999999997</v>
      </c>
      <c r="G1789" s="24">
        <v>5819.47</v>
      </c>
      <c r="H1789" s="24">
        <v>0</v>
      </c>
      <c r="I1789" s="24">
        <v>1479.91</v>
      </c>
      <c r="J1789" s="24">
        <v>1785.15</v>
      </c>
      <c r="K1789" s="24">
        <v>2112.85</v>
      </c>
      <c r="L1789" s="24">
        <v>2547.5100000000002</v>
      </c>
      <c r="M1789" s="24">
        <v>2855.72</v>
      </c>
      <c r="N1789" s="24">
        <v>3337.96</v>
      </c>
      <c r="O1789" s="24">
        <v>4104.9799999999996</v>
      </c>
      <c r="P1789" s="24">
        <v>5797.34</v>
      </c>
      <c r="Q1789" s="24">
        <v>0</v>
      </c>
      <c r="R1789" s="24">
        <v>1457.78</v>
      </c>
      <c r="S1789" s="24">
        <v>1763.02</v>
      </c>
      <c r="T1789" s="24">
        <v>2090.7199999999998</v>
      </c>
      <c r="U1789" s="24">
        <v>2525.38</v>
      </c>
      <c r="V1789" s="26">
        <v>33.619999999999997</v>
      </c>
      <c r="W1789" s="26">
        <v>0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3079.5</v>
      </c>
      <c r="E1790" s="24">
        <v>3561.74</v>
      </c>
      <c r="F1790" s="24">
        <v>4328.76</v>
      </c>
      <c r="G1790" s="24">
        <v>6021.12</v>
      </c>
      <c r="H1790" s="24">
        <v>0</v>
      </c>
      <c r="I1790" s="24">
        <v>1681.56</v>
      </c>
      <c r="J1790" s="24">
        <v>1986.8</v>
      </c>
      <c r="K1790" s="24">
        <v>2314.5</v>
      </c>
      <c r="L1790" s="24">
        <v>2749.16</v>
      </c>
      <c r="M1790" s="24">
        <v>3057.37</v>
      </c>
      <c r="N1790" s="24">
        <v>3539.61</v>
      </c>
      <c r="O1790" s="24">
        <v>4306.63</v>
      </c>
      <c r="P1790" s="24">
        <v>5998.99</v>
      </c>
      <c r="Q1790" s="24">
        <v>0</v>
      </c>
      <c r="R1790" s="24">
        <v>1659.43</v>
      </c>
      <c r="S1790" s="24">
        <v>1964.67</v>
      </c>
      <c r="T1790" s="24">
        <v>2292.37</v>
      </c>
      <c r="U1790" s="24">
        <v>2727.03</v>
      </c>
      <c r="V1790" s="26">
        <v>141.99</v>
      </c>
      <c r="W1790" s="26">
        <v>0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3346.34</v>
      </c>
      <c r="E1791" s="24">
        <v>3828.58</v>
      </c>
      <c r="F1791" s="24">
        <v>4595.6000000000004</v>
      </c>
      <c r="G1791" s="24">
        <v>6287.96</v>
      </c>
      <c r="H1791" s="24">
        <v>0</v>
      </c>
      <c r="I1791" s="24">
        <v>1948.4</v>
      </c>
      <c r="J1791" s="24">
        <v>2253.64</v>
      </c>
      <c r="K1791" s="24">
        <v>2581.34</v>
      </c>
      <c r="L1791" s="24">
        <v>3016</v>
      </c>
      <c r="M1791" s="24">
        <v>3324.21</v>
      </c>
      <c r="N1791" s="24">
        <v>3806.45</v>
      </c>
      <c r="O1791" s="24">
        <v>4573.47</v>
      </c>
      <c r="P1791" s="24">
        <v>6265.83</v>
      </c>
      <c r="Q1791" s="24">
        <v>0</v>
      </c>
      <c r="R1791" s="24">
        <v>1926.27</v>
      </c>
      <c r="S1791" s="24">
        <v>2231.5100000000002</v>
      </c>
      <c r="T1791" s="24">
        <v>2559.21</v>
      </c>
      <c r="U1791" s="24">
        <v>2993.87</v>
      </c>
      <c r="V1791" s="26">
        <v>373.65</v>
      </c>
      <c r="W1791" s="26">
        <v>0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3855.51</v>
      </c>
      <c r="E1792" s="24">
        <v>4337.75</v>
      </c>
      <c r="F1792" s="24">
        <v>5104.7700000000004</v>
      </c>
      <c r="G1792" s="24">
        <v>6797.13</v>
      </c>
      <c r="H1792" s="24">
        <v>0</v>
      </c>
      <c r="I1792" s="24">
        <v>2457.5700000000002</v>
      </c>
      <c r="J1792" s="24">
        <v>2762.81</v>
      </c>
      <c r="K1792" s="24">
        <v>3090.51</v>
      </c>
      <c r="L1792" s="24">
        <v>3525.17</v>
      </c>
      <c r="M1792" s="24">
        <v>3833.38</v>
      </c>
      <c r="N1792" s="24">
        <v>4315.62</v>
      </c>
      <c r="O1792" s="24">
        <v>5082.6400000000003</v>
      </c>
      <c r="P1792" s="24">
        <v>6775</v>
      </c>
      <c r="Q1792" s="24">
        <v>0</v>
      </c>
      <c r="R1792" s="24">
        <v>2435.44</v>
      </c>
      <c r="S1792" s="24">
        <v>2740.68</v>
      </c>
      <c r="T1792" s="24">
        <v>3068.38</v>
      </c>
      <c r="U1792" s="24">
        <v>3503.04</v>
      </c>
      <c r="V1792" s="26">
        <v>79.069999999999993</v>
      </c>
      <c r="W1792" s="26">
        <v>0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3989.6</v>
      </c>
      <c r="E1793" s="24">
        <v>4471.84</v>
      </c>
      <c r="F1793" s="24">
        <v>5238.8599999999997</v>
      </c>
      <c r="G1793" s="24">
        <v>6931.22</v>
      </c>
      <c r="H1793" s="24">
        <v>0</v>
      </c>
      <c r="I1793" s="24">
        <v>2591.66</v>
      </c>
      <c r="J1793" s="24">
        <v>2896.9</v>
      </c>
      <c r="K1793" s="24">
        <v>3224.6</v>
      </c>
      <c r="L1793" s="24">
        <v>3659.26</v>
      </c>
      <c r="M1793" s="24">
        <v>3967.47</v>
      </c>
      <c r="N1793" s="24">
        <v>4449.71</v>
      </c>
      <c r="O1793" s="24">
        <v>5216.7299999999996</v>
      </c>
      <c r="P1793" s="24">
        <v>6909.09</v>
      </c>
      <c r="Q1793" s="24">
        <v>0</v>
      </c>
      <c r="R1793" s="24">
        <v>2569.5300000000002</v>
      </c>
      <c r="S1793" s="24">
        <v>2874.77</v>
      </c>
      <c r="T1793" s="24">
        <v>3202.47</v>
      </c>
      <c r="U1793" s="24">
        <v>3637.13</v>
      </c>
      <c r="V1793" s="26">
        <v>116.24</v>
      </c>
      <c r="W1793" s="26">
        <v>0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4018.57</v>
      </c>
      <c r="E1794" s="24">
        <v>4500.8100000000004</v>
      </c>
      <c r="F1794" s="24">
        <v>5267.83</v>
      </c>
      <c r="G1794" s="24">
        <v>6960.19</v>
      </c>
      <c r="H1794" s="24">
        <v>0</v>
      </c>
      <c r="I1794" s="24">
        <v>2620.63</v>
      </c>
      <c r="J1794" s="24">
        <v>2925.87</v>
      </c>
      <c r="K1794" s="24">
        <v>3253.57</v>
      </c>
      <c r="L1794" s="24">
        <v>3688.23</v>
      </c>
      <c r="M1794" s="24">
        <v>3996.44</v>
      </c>
      <c r="N1794" s="24">
        <v>4478.68</v>
      </c>
      <c r="O1794" s="24">
        <v>5245.7</v>
      </c>
      <c r="P1794" s="24">
        <v>6938.06</v>
      </c>
      <c r="Q1794" s="24">
        <v>0</v>
      </c>
      <c r="R1794" s="24">
        <v>2598.5</v>
      </c>
      <c r="S1794" s="24">
        <v>2903.74</v>
      </c>
      <c r="T1794" s="24">
        <v>3231.44</v>
      </c>
      <c r="U1794" s="24">
        <v>3666.1</v>
      </c>
      <c r="V1794" s="26">
        <v>100.4</v>
      </c>
      <c r="W1794" s="26">
        <v>0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4024.31</v>
      </c>
      <c r="E1795" s="24">
        <v>4506.55</v>
      </c>
      <c r="F1795" s="24">
        <v>5273.57</v>
      </c>
      <c r="G1795" s="24">
        <v>6965.93</v>
      </c>
      <c r="H1795" s="24">
        <v>0</v>
      </c>
      <c r="I1795" s="24">
        <v>2626.37</v>
      </c>
      <c r="J1795" s="24">
        <v>2931.61</v>
      </c>
      <c r="K1795" s="24">
        <v>3259.31</v>
      </c>
      <c r="L1795" s="24">
        <v>3693.97</v>
      </c>
      <c r="M1795" s="24">
        <v>4002.18</v>
      </c>
      <c r="N1795" s="24">
        <v>4484.42</v>
      </c>
      <c r="O1795" s="24">
        <v>5251.44</v>
      </c>
      <c r="P1795" s="24">
        <v>6943.8</v>
      </c>
      <c r="Q1795" s="24">
        <v>0</v>
      </c>
      <c r="R1795" s="24">
        <v>2604.2399999999998</v>
      </c>
      <c r="S1795" s="24">
        <v>2909.48</v>
      </c>
      <c r="T1795" s="24">
        <v>3237.18</v>
      </c>
      <c r="U1795" s="24">
        <v>3671.84</v>
      </c>
      <c r="V1795" s="26">
        <v>84.12</v>
      </c>
      <c r="W1795" s="26">
        <v>0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4010.33</v>
      </c>
      <c r="E1796" s="24">
        <v>4492.57</v>
      </c>
      <c r="F1796" s="24">
        <v>5259.59</v>
      </c>
      <c r="G1796" s="24">
        <v>6951.95</v>
      </c>
      <c r="H1796" s="24">
        <v>0</v>
      </c>
      <c r="I1796" s="24">
        <v>2612.39</v>
      </c>
      <c r="J1796" s="24">
        <v>2917.63</v>
      </c>
      <c r="K1796" s="24">
        <v>3245.33</v>
      </c>
      <c r="L1796" s="24">
        <v>3679.99</v>
      </c>
      <c r="M1796" s="24">
        <v>3988.2</v>
      </c>
      <c r="N1796" s="24">
        <v>4470.4399999999996</v>
      </c>
      <c r="O1796" s="24">
        <v>5237.46</v>
      </c>
      <c r="P1796" s="24">
        <v>6929.82</v>
      </c>
      <c r="Q1796" s="24">
        <v>0</v>
      </c>
      <c r="R1796" s="24">
        <v>2590.2600000000002</v>
      </c>
      <c r="S1796" s="24">
        <v>2895.5</v>
      </c>
      <c r="T1796" s="24">
        <v>3223.2</v>
      </c>
      <c r="U1796" s="24">
        <v>3657.86</v>
      </c>
      <c r="V1796" s="26">
        <v>102.07</v>
      </c>
      <c r="W1796" s="26">
        <v>0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3998.99</v>
      </c>
      <c r="E1797" s="24">
        <v>4481.2299999999996</v>
      </c>
      <c r="F1797" s="24">
        <v>5248.25</v>
      </c>
      <c r="G1797" s="24">
        <v>6940.61</v>
      </c>
      <c r="H1797" s="24">
        <v>0</v>
      </c>
      <c r="I1797" s="24">
        <v>2601.0500000000002</v>
      </c>
      <c r="J1797" s="24">
        <v>2906.29</v>
      </c>
      <c r="K1797" s="24">
        <v>3233.99</v>
      </c>
      <c r="L1797" s="24">
        <v>3668.65</v>
      </c>
      <c r="M1797" s="24">
        <v>3976.86</v>
      </c>
      <c r="N1797" s="24">
        <v>4459.1000000000004</v>
      </c>
      <c r="O1797" s="24">
        <v>5226.12</v>
      </c>
      <c r="P1797" s="24">
        <v>6918.48</v>
      </c>
      <c r="Q1797" s="24">
        <v>0</v>
      </c>
      <c r="R1797" s="24">
        <v>2578.92</v>
      </c>
      <c r="S1797" s="24">
        <v>2884.16</v>
      </c>
      <c r="T1797" s="24">
        <v>3211.86</v>
      </c>
      <c r="U1797" s="24">
        <v>3646.52</v>
      </c>
      <c r="V1797" s="26">
        <v>0</v>
      </c>
      <c r="W1797" s="26">
        <v>35.369999999999997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4017.13</v>
      </c>
      <c r="E1798" s="24">
        <v>4499.37</v>
      </c>
      <c r="F1798" s="24">
        <v>5266.39</v>
      </c>
      <c r="G1798" s="24">
        <v>6958.75</v>
      </c>
      <c r="H1798" s="24">
        <v>0</v>
      </c>
      <c r="I1798" s="24">
        <v>2619.19</v>
      </c>
      <c r="J1798" s="24">
        <v>2924.43</v>
      </c>
      <c r="K1798" s="24">
        <v>3252.13</v>
      </c>
      <c r="L1798" s="24">
        <v>3686.79</v>
      </c>
      <c r="M1798" s="24">
        <v>3995</v>
      </c>
      <c r="N1798" s="24">
        <v>4477.24</v>
      </c>
      <c r="O1798" s="24">
        <v>5244.26</v>
      </c>
      <c r="P1798" s="24">
        <v>6936.62</v>
      </c>
      <c r="Q1798" s="24">
        <v>0</v>
      </c>
      <c r="R1798" s="24">
        <v>2597.06</v>
      </c>
      <c r="S1798" s="24">
        <v>2902.3</v>
      </c>
      <c r="T1798" s="24">
        <v>3230</v>
      </c>
      <c r="U1798" s="24">
        <v>3664.66</v>
      </c>
      <c r="V1798" s="26">
        <v>0</v>
      </c>
      <c r="W1798" s="26">
        <v>64.040000000000006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4012.78</v>
      </c>
      <c r="E1799" s="24">
        <v>4495.0200000000004</v>
      </c>
      <c r="F1799" s="24">
        <v>5262.04</v>
      </c>
      <c r="G1799" s="24">
        <v>6954.4</v>
      </c>
      <c r="H1799" s="24">
        <v>0</v>
      </c>
      <c r="I1799" s="24">
        <v>2614.84</v>
      </c>
      <c r="J1799" s="24">
        <v>2920.08</v>
      </c>
      <c r="K1799" s="24">
        <v>3247.78</v>
      </c>
      <c r="L1799" s="24">
        <v>3682.44</v>
      </c>
      <c r="M1799" s="24">
        <v>3990.65</v>
      </c>
      <c r="N1799" s="24">
        <v>4472.8900000000003</v>
      </c>
      <c r="O1799" s="24">
        <v>5239.91</v>
      </c>
      <c r="P1799" s="24">
        <v>6932.27</v>
      </c>
      <c r="Q1799" s="24">
        <v>0</v>
      </c>
      <c r="R1799" s="24">
        <v>2592.71</v>
      </c>
      <c r="S1799" s="24">
        <v>2897.95</v>
      </c>
      <c r="T1799" s="24">
        <v>3225.65</v>
      </c>
      <c r="U1799" s="24">
        <v>3660.31</v>
      </c>
      <c r="V1799" s="26">
        <v>45.41</v>
      </c>
      <c r="W1799" s="26">
        <v>0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4012.37</v>
      </c>
      <c r="E1800" s="24">
        <v>4494.6099999999997</v>
      </c>
      <c r="F1800" s="24">
        <v>5261.63</v>
      </c>
      <c r="G1800" s="24">
        <v>6953.99</v>
      </c>
      <c r="H1800" s="24">
        <v>0</v>
      </c>
      <c r="I1800" s="24">
        <v>2614.4299999999998</v>
      </c>
      <c r="J1800" s="24">
        <v>2919.67</v>
      </c>
      <c r="K1800" s="24">
        <v>3247.37</v>
      </c>
      <c r="L1800" s="24">
        <v>3682.03</v>
      </c>
      <c r="M1800" s="24">
        <v>3990.24</v>
      </c>
      <c r="N1800" s="24">
        <v>4472.4799999999996</v>
      </c>
      <c r="O1800" s="24">
        <v>5239.5</v>
      </c>
      <c r="P1800" s="24">
        <v>6931.86</v>
      </c>
      <c r="Q1800" s="24">
        <v>0</v>
      </c>
      <c r="R1800" s="24">
        <v>2592.3000000000002</v>
      </c>
      <c r="S1800" s="24">
        <v>2897.54</v>
      </c>
      <c r="T1800" s="24">
        <v>3225.24</v>
      </c>
      <c r="U1800" s="24">
        <v>3659.9</v>
      </c>
      <c r="V1800" s="26">
        <v>0</v>
      </c>
      <c r="W1800" s="26">
        <v>158.55000000000001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4014.63</v>
      </c>
      <c r="E1801" s="24">
        <v>4496.87</v>
      </c>
      <c r="F1801" s="24">
        <v>5263.89</v>
      </c>
      <c r="G1801" s="24">
        <v>6956.25</v>
      </c>
      <c r="H1801" s="24">
        <v>0</v>
      </c>
      <c r="I1801" s="24">
        <v>2616.69</v>
      </c>
      <c r="J1801" s="24">
        <v>2921.93</v>
      </c>
      <c r="K1801" s="24">
        <v>3249.63</v>
      </c>
      <c r="L1801" s="24">
        <v>3684.29</v>
      </c>
      <c r="M1801" s="24">
        <v>3992.5</v>
      </c>
      <c r="N1801" s="24">
        <v>4474.74</v>
      </c>
      <c r="O1801" s="24">
        <v>5241.76</v>
      </c>
      <c r="P1801" s="24">
        <v>6934.12</v>
      </c>
      <c r="Q1801" s="24">
        <v>0</v>
      </c>
      <c r="R1801" s="24">
        <v>2594.56</v>
      </c>
      <c r="S1801" s="24">
        <v>2899.8</v>
      </c>
      <c r="T1801" s="24">
        <v>3227.5</v>
      </c>
      <c r="U1801" s="24">
        <v>3662.16</v>
      </c>
      <c r="V1801" s="26">
        <v>37.590000000000003</v>
      </c>
      <c r="W1801" s="26">
        <v>0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3987.86</v>
      </c>
      <c r="E1802" s="24">
        <v>4470.1000000000004</v>
      </c>
      <c r="F1802" s="24">
        <v>5237.12</v>
      </c>
      <c r="G1802" s="24">
        <v>6929.48</v>
      </c>
      <c r="H1802" s="24">
        <v>0</v>
      </c>
      <c r="I1802" s="24">
        <v>2589.92</v>
      </c>
      <c r="J1802" s="24">
        <v>2895.16</v>
      </c>
      <c r="K1802" s="24">
        <v>3222.86</v>
      </c>
      <c r="L1802" s="24">
        <v>3657.52</v>
      </c>
      <c r="M1802" s="24">
        <v>3965.73</v>
      </c>
      <c r="N1802" s="24">
        <v>4447.97</v>
      </c>
      <c r="O1802" s="24">
        <v>5214.99</v>
      </c>
      <c r="P1802" s="24">
        <v>6907.35</v>
      </c>
      <c r="Q1802" s="24">
        <v>0</v>
      </c>
      <c r="R1802" s="24">
        <v>2567.79</v>
      </c>
      <c r="S1802" s="24">
        <v>2873.03</v>
      </c>
      <c r="T1802" s="24">
        <v>3200.73</v>
      </c>
      <c r="U1802" s="24">
        <v>3635.39</v>
      </c>
      <c r="V1802" s="26">
        <v>63.43</v>
      </c>
      <c r="W1802" s="26">
        <v>0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4000.22</v>
      </c>
      <c r="E1803" s="24">
        <v>4482.46</v>
      </c>
      <c r="F1803" s="24">
        <v>5249.48</v>
      </c>
      <c r="G1803" s="24">
        <v>6941.84</v>
      </c>
      <c r="H1803" s="24">
        <v>0</v>
      </c>
      <c r="I1803" s="24">
        <v>2602.2800000000002</v>
      </c>
      <c r="J1803" s="24">
        <v>2907.52</v>
      </c>
      <c r="K1803" s="24">
        <v>3235.22</v>
      </c>
      <c r="L1803" s="24">
        <v>3669.88</v>
      </c>
      <c r="M1803" s="24">
        <v>3978.09</v>
      </c>
      <c r="N1803" s="24">
        <v>4460.33</v>
      </c>
      <c r="O1803" s="24">
        <v>5227.3500000000004</v>
      </c>
      <c r="P1803" s="24">
        <v>6919.71</v>
      </c>
      <c r="Q1803" s="24">
        <v>0</v>
      </c>
      <c r="R1803" s="24">
        <v>2580.15</v>
      </c>
      <c r="S1803" s="24">
        <v>2885.39</v>
      </c>
      <c r="T1803" s="24">
        <v>3213.09</v>
      </c>
      <c r="U1803" s="24">
        <v>3647.75</v>
      </c>
      <c r="V1803" s="26">
        <v>38.96</v>
      </c>
      <c r="W1803" s="26">
        <v>0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4003.03</v>
      </c>
      <c r="E1804" s="24">
        <v>4485.2700000000004</v>
      </c>
      <c r="F1804" s="24">
        <v>5252.29</v>
      </c>
      <c r="G1804" s="24">
        <v>6944.65</v>
      </c>
      <c r="H1804" s="24">
        <v>0</v>
      </c>
      <c r="I1804" s="24">
        <v>2605.09</v>
      </c>
      <c r="J1804" s="24">
        <v>2910.33</v>
      </c>
      <c r="K1804" s="24">
        <v>3238.03</v>
      </c>
      <c r="L1804" s="24">
        <v>3672.69</v>
      </c>
      <c r="M1804" s="24">
        <v>3980.9</v>
      </c>
      <c r="N1804" s="24">
        <v>4463.1400000000003</v>
      </c>
      <c r="O1804" s="24">
        <v>5230.16</v>
      </c>
      <c r="P1804" s="24">
        <v>6922.52</v>
      </c>
      <c r="Q1804" s="24">
        <v>0</v>
      </c>
      <c r="R1804" s="24">
        <v>2582.96</v>
      </c>
      <c r="S1804" s="24">
        <v>2888.2</v>
      </c>
      <c r="T1804" s="24">
        <v>3215.9</v>
      </c>
      <c r="U1804" s="24">
        <v>3650.56</v>
      </c>
      <c r="V1804" s="26">
        <v>0</v>
      </c>
      <c r="W1804" s="26">
        <v>209.09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3954.59</v>
      </c>
      <c r="E1805" s="24">
        <v>4436.83</v>
      </c>
      <c r="F1805" s="24">
        <v>5203.8500000000004</v>
      </c>
      <c r="G1805" s="24">
        <v>6896.21</v>
      </c>
      <c r="H1805" s="24">
        <v>0</v>
      </c>
      <c r="I1805" s="24">
        <v>2556.65</v>
      </c>
      <c r="J1805" s="24">
        <v>2861.89</v>
      </c>
      <c r="K1805" s="24">
        <v>3189.59</v>
      </c>
      <c r="L1805" s="24">
        <v>3624.25</v>
      </c>
      <c r="M1805" s="24">
        <v>3932.46</v>
      </c>
      <c r="N1805" s="24">
        <v>4414.7</v>
      </c>
      <c r="O1805" s="24">
        <v>5181.72</v>
      </c>
      <c r="P1805" s="24">
        <v>6874.08</v>
      </c>
      <c r="Q1805" s="24">
        <v>0</v>
      </c>
      <c r="R1805" s="24">
        <v>2534.52</v>
      </c>
      <c r="S1805" s="24">
        <v>2839.76</v>
      </c>
      <c r="T1805" s="24">
        <v>3167.46</v>
      </c>
      <c r="U1805" s="24">
        <v>3602.12</v>
      </c>
      <c r="V1805" s="26">
        <v>0</v>
      </c>
      <c r="W1805" s="26">
        <v>165.42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3873.89</v>
      </c>
      <c r="E1806" s="24">
        <v>4356.13</v>
      </c>
      <c r="F1806" s="24">
        <v>5123.1499999999996</v>
      </c>
      <c r="G1806" s="24">
        <v>6815.51</v>
      </c>
      <c r="H1806" s="24">
        <v>0</v>
      </c>
      <c r="I1806" s="24">
        <v>2475.9499999999998</v>
      </c>
      <c r="J1806" s="24">
        <v>2781.19</v>
      </c>
      <c r="K1806" s="24">
        <v>3108.89</v>
      </c>
      <c r="L1806" s="24">
        <v>3543.55</v>
      </c>
      <c r="M1806" s="24">
        <v>3851.76</v>
      </c>
      <c r="N1806" s="24">
        <v>4334</v>
      </c>
      <c r="O1806" s="24">
        <v>5101.0200000000004</v>
      </c>
      <c r="P1806" s="24">
        <v>6793.38</v>
      </c>
      <c r="Q1806" s="24">
        <v>0</v>
      </c>
      <c r="R1806" s="24">
        <v>2453.8200000000002</v>
      </c>
      <c r="S1806" s="24">
        <v>2759.06</v>
      </c>
      <c r="T1806" s="24">
        <v>3086.76</v>
      </c>
      <c r="U1806" s="24">
        <v>3521.42</v>
      </c>
      <c r="V1806" s="26">
        <v>0</v>
      </c>
      <c r="W1806" s="26">
        <v>384.81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3672.33</v>
      </c>
      <c r="E1807" s="24">
        <v>4154.57</v>
      </c>
      <c r="F1807" s="24">
        <v>4921.59</v>
      </c>
      <c r="G1807" s="24">
        <v>6613.95</v>
      </c>
      <c r="H1807" s="24">
        <v>0</v>
      </c>
      <c r="I1807" s="24">
        <v>2274.39</v>
      </c>
      <c r="J1807" s="24">
        <v>2579.63</v>
      </c>
      <c r="K1807" s="24">
        <v>2907.33</v>
      </c>
      <c r="L1807" s="24">
        <v>3341.99</v>
      </c>
      <c r="M1807" s="24">
        <v>3650.2</v>
      </c>
      <c r="N1807" s="24">
        <v>4132.4399999999996</v>
      </c>
      <c r="O1807" s="24">
        <v>4899.46</v>
      </c>
      <c r="P1807" s="24">
        <v>6591.82</v>
      </c>
      <c r="Q1807" s="24">
        <v>0</v>
      </c>
      <c r="R1807" s="24">
        <v>2252.2600000000002</v>
      </c>
      <c r="S1807" s="24">
        <v>2557.5</v>
      </c>
      <c r="T1807" s="24">
        <v>2885.2</v>
      </c>
      <c r="U1807" s="24">
        <v>3319.86</v>
      </c>
      <c r="V1807" s="26">
        <v>0</v>
      </c>
      <c r="W1807" s="26">
        <v>265.07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3096.73</v>
      </c>
      <c r="E1808" s="24">
        <v>3578.97</v>
      </c>
      <c r="F1808" s="24">
        <v>4345.99</v>
      </c>
      <c r="G1808" s="24">
        <v>6038.35</v>
      </c>
      <c r="H1808" s="24">
        <v>0</v>
      </c>
      <c r="I1808" s="24">
        <v>1698.79</v>
      </c>
      <c r="J1808" s="24">
        <v>2004.03</v>
      </c>
      <c r="K1808" s="24">
        <v>2331.73</v>
      </c>
      <c r="L1808" s="24">
        <v>2766.39</v>
      </c>
      <c r="M1808" s="24">
        <v>3074.6</v>
      </c>
      <c r="N1808" s="24">
        <v>3556.84</v>
      </c>
      <c r="O1808" s="24">
        <v>4323.8599999999997</v>
      </c>
      <c r="P1808" s="24">
        <v>6016.22</v>
      </c>
      <c r="Q1808" s="24">
        <v>0</v>
      </c>
      <c r="R1808" s="24">
        <v>1676.66</v>
      </c>
      <c r="S1808" s="24">
        <v>1981.9</v>
      </c>
      <c r="T1808" s="24">
        <v>2309.6</v>
      </c>
      <c r="U1808" s="24">
        <v>2744.26</v>
      </c>
      <c r="V1808" s="26">
        <v>0</v>
      </c>
      <c r="W1808" s="26">
        <v>160.52000000000001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2948.56</v>
      </c>
      <c r="E1809" s="24">
        <v>3430.8</v>
      </c>
      <c r="F1809" s="24">
        <v>4197.82</v>
      </c>
      <c r="G1809" s="24">
        <v>5890.18</v>
      </c>
      <c r="H1809" s="24">
        <v>0</v>
      </c>
      <c r="I1809" s="24">
        <v>1550.62</v>
      </c>
      <c r="J1809" s="24">
        <v>1855.86</v>
      </c>
      <c r="K1809" s="24">
        <v>2183.56</v>
      </c>
      <c r="L1809" s="24">
        <v>2618.2199999999998</v>
      </c>
      <c r="M1809" s="24">
        <v>2926.43</v>
      </c>
      <c r="N1809" s="24">
        <v>3408.67</v>
      </c>
      <c r="O1809" s="24">
        <v>4175.6899999999996</v>
      </c>
      <c r="P1809" s="24">
        <v>5868.05</v>
      </c>
      <c r="Q1809" s="24">
        <v>0</v>
      </c>
      <c r="R1809" s="24">
        <v>1528.49</v>
      </c>
      <c r="S1809" s="24">
        <v>1833.73</v>
      </c>
      <c r="T1809" s="24">
        <v>2161.4299999999998</v>
      </c>
      <c r="U1809" s="24">
        <v>2596.09</v>
      </c>
      <c r="V1809" s="26">
        <v>106.34</v>
      </c>
      <c r="W1809" s="26">
        <v>0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2827.55</v>
      </c>
      <c r="E1810" s="24">
        <v>3309.79</v>
      </c>
      <c r="F1810" s="24">
        <v>4076.81</v>
      </c>
      <c r="G1810" s="24">
        <v>5769.17</v>
      </c>
      <c r="H1810" s="24">
        <v>0</v>
      </c>
      <c r="I1810" s="24">
        <v>1429.61</v>
      </c>
      <c r="J1810" s="24">
        <v>1734.85</v>
      </c>
      <c r="K1810" s="24">
        <v>2062.5500000000002</v>
      </c>
      <c r="L1810" s="24">
        <v>2497.21</v>
      </c>
      <c r="M1810" s="24">
        <v>2805.42</v>
      </c>
      <c r="N1810" s="24">
        <v>3287.66</v>
      </c>
      <c r="O1810" s="24">
        <v>4054.68</v>
      </c>
      <c r="P1810" s="24">
        <v>5747.04</v>
      </c>
      <c r="Q1810" s="24">
        <v>0</v>
      </c>
      <c r="R1810" s="24">
        <v>1407.48</v>
      </c>
      <c r="S1810" s="24">
        <v>1712.72</v>
      </c>
      <c r="T1810" s="24">
        <v>2040.42</v>
      </c>
      <c r="U1810" s="24">
        <v>2475.08</v>
      </c>
      <c r="V1810" s="26">
        <v>176.05</v>
      </c>
      <c r="W1810" s="26">
        <v>0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2820.96</v>
      </c>
      <c r="E1811" s="24">
        <v>3303.2</v>
      </c>
      <c r="F1811" s="24">
        <v>4070.22</v>
      </c>
      <c r="G1811" s="24">
        <v>5762.58</v>
      </c>
      <c r="H1811" s="24">
        <v>0</v>
      </c>
      <c r="I1811" s="24">
        <v>1423.02</v>
      </c>
      <c r="J1811" s="24">
        <v>1728.26</v>
      </c>
      <c r="K1811" s="24">
        <v>2055.96</v>
      </c>
      <c r="L1811" s="24">
        <v>2490.62</v>
      </c>
      <c r="M1811" s="24">
        <v>2798.83</v>
      </c>
      <c r="N1811" s="24">
        <v>3281.07</v>
      </c>
      <c r="O1811" s="24">
        <v>4048.09</v>
      </c>
      <c r="P1811" s="24">
        <v>5740.45</v>
      </c>
      <c r="Q1811" s="24">
        <v>0</v>
      </c>
      <c r="R1811" s="24">
        <v>1400.89</v>
      </c>
      <c r="S1811" s="24">
        <v>1706.13</v>
      </c>
      <c r="T1811" s="24">
        <v>2033.83</v>
      </c>
      <c r="U1811" s="24">
        <v>2468.4899999999998</v>
      </c>
      <c r="V1811" s="26">
        <v>8.1</v>
      </c>
      <c r="W1811" s="26">
        <v>0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2827.97</v>
      </c>
      <c r="E1812" s="24">
        <v>3310.21</v>
      </c>
      <c r="F1812" s="24">
        <v>4077.23</v>
      </c>
      <c r="G1812" s="24">
        <v>5769.59</v>
      </c>
      <c r="H1812" s="24">
        <v>0</v>
      </c>
      <c r="I1812" s="24">
        <v>1430.03</v>
      </c>
      <c r="J1812" s="24">
        <v>1735.27</v>
      </c>
      <c r="K1812" s="24">
        <v>2062.9699999999998</v>
      </c>
      <c r="L1812" s="24">
        <v>2497.63</v>
      </c>
      <c r="M1812" s="24">
        <v>2805.84</v>
      </c>
      <c r="N1812" s="24">
        <v>3288.08</v>
      </c>
      <c r="O1812" s="24">
        <v>4055.1</v>
      </c>
      <c r="P1812" s="24">
        <v>5747.46</v>
      </c>
      <c r="Q1812" s="24">
        <v>0</v>
      </c>
      <c r="R1812" s="24">
        <v>1407.9</v>
      </c>
      <c r="S1812" s="24">
        <v>1713.14</v>
      </c>
      <c r="T1812" s="24">
        <v>2040.84</v>
      </c>
      <c r="U1812" s="24">
        <v>2475.5</v>
      </c>
      <c r="V1812" s="26">
        <v>242.83</v>
      </c>
      <c r="W1812" s="26">
        <v>0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2910.59</v>
      </c>
      <c r="E1813" s="24">
        <v>3392.83</v>
      </c>
      <c r="F1813" s="24">
        <v>4159.8500000000004</v>
      </c>
      <c r="G1813" s="24">
        <v>5852.21</v>
      </c>
      <c r="H1813" s="24">
        <v>0</v>
      </c>
      <c r="I1813" s="24">
        <v>1512.65</v>
      </c>
      <c r="J1813" s="24">
        <v>1817.89</v>
      </c>
      <c r="K1813" s="24">
        <v>2145.59</v>
      </c>
      <c r="L1813" s="24">
        <v>2580.25</v>
      </c>
      <c r="M1813" s="24">
        <v>2888.46</v>
      </c>
      <c r="N1813" s="24">
        <v>3370.7</v>
      </c>
      <c r="O1813" s="24">
        <v>4137.72</v>
      </c>
      <c r="P1813" s="24">
        <v>5830.08</v>
      </c>
      <c r="Q1813" s="24">
        <v>0</v>
      </c>
      <c r="R1813" s="24">
        <v>1490.52</v>
      </c>
      <c r="S1813" s="24">
        <v>1795.76</v>
      </c>
      <c r="T1813" s="24">
        <v>2123.46</v>
      </c>
      <c r="U1813" s="24">
        <v>2558.12</v>
      </c>
      <c r="V1813" s="26">
        <v>329.58</v>
      </c>
      <c r="W1813" s="26">
        <v>0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3120.35</v>
      </c>
      <c r="E1814" s="24">
        <v>3602.59</v>
      </c>
      <c r="F1814" s="24">
        <v>4369.6099999999997</v>
      </c>
      <c r="G1814" s="24">
        <v>6061.97</v>
      </c>
      <c r="H1814" s="24">
        <v>0</v>
      </c>
      <c r="I1814" s="24">
        <v>1722.41</v>
      </c>
      <c r="J1814" s="24">
        <v>2027.65</v>
      </c>
      <c r="K1814" s="24">
        <v>2355.35</v>
      </c>
      <c r="L1814" s="24">
        <v>2790.01</v>
      </c>
      <c r="M1814" s="24">
        <v>3098.22</v>
      </c>
      <c r="N1814" s="24">
        <v>3580.46</v>
      </c>
      <c r="O1814" s="24">
        <v>4347.4799999999996</v>
      </c>
      <c r="P1814" s="24">
        <v>6039.84</v>
      </c>
      <c r="Q1814" s="24">
        <v>0</v>
      </c>
      <c r="R1814" s="24">
        <v>1700.28</v>
      </c>
      <c r="S1814" s="24">
        <v>2005.52</v>
      </c>
      <c r="T1814" s="24">
        <v>2333.2199999999998</v>
      </c>
      <c r="U1814" s="24">
        <v>2767.88</v>
      </c>
      <c r="V1814" s="26">
        <v>478.17</v>
      </c>
      <c r="W1814" s="26">
        <v>0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3406.03</v>
      </c>
      <c r="E1815" s="24">
        <v>3888.27</v>
      </c>
      <c r="F1815" s="24">
        <v>4655.29</v>
      </c>
      <c r="G1815" s="24">
        <v>6347.65</v>
      </c>
      <c r="H1815" s="24">
        <v>0</v>
      </c>
      <c r="I1815" s="24">
        <v>2008.09</v>
      </c>
      <c r="J1815" s="24">
        <v>2313.33</v>
      </c>
      <c r="K1815" s="24">
        <v>2641.03</v>
      </c>
      <c r="L1815" s="24">
        <v>3075.69</v>
      </c>
      <c r="M1815" s="24">
        <v>3383.9</v>
      </c>
      <c r="N1815" s="24">
        <v>3866.14</v>
      </c>
      <c r="O1815" s="24">
        <v>4633.16</v>
      </c>
      <c r="P1815" s="24">
        <v>6325.52</v>
      </c>
      <c r="Q1815" s="24">
        <v>0</v>
      </c>
      <c r="R1815" s="24">
        <v>1985.96</v>
      </c>
      <c r="S1815" s="24">
        <v>2291.1999999999998</v>
      </c>
      <c r="T1815" s="24">
        <v>2618.9</v>
      </c>
      <c r="U1815" s="24">
        <v>3053.56</v>
      </c>
      <c r="V1815" s="26">
        <v>331.73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3950.25</v>
      </c>
      <c r="E1816" s="24">
        <v>4432.49</v>
      </c>
      <c r="F1816" s="24">
        <v>5199.51</v>
      </c>
      <c r="G1816" s="24">
        <v>6891.87</v>
      </c>
      <c r="H1816" s="24">
        <v>0</v>
      </c>
      <c r="I1816" s="24">
        <v>2552.31</v>
      </c>
      <c r="J1816" s="24">
        <v>2857.55</v>
      </c>
      <c r="K1816" s="24">
        <v>3185.25</v>
      </c>
      <c r="L1816" s="24">
        <v>3619.91</v>
      </c>
      <c r="M1816" s="24">
        <v>3928.12</v>
      </c>
      <c r="N1816" s="24">
        <v>4410.3599999999997</v>
      </c>
      <c r="O1816" s="24">
        <v>5177.38</v>
      </c>
      <c r="P1816" s="24">
        <v>6869.74</v>
      </c>
      <c r="Q1816" s="24">
        <v>0</v>
      </c>
      <c r="R1816" s="24">
        <v>2530.1799999999998</v>
      </c>
      <c r="S1816" s="24">
        <v>2835.42</v>
      </c>
      <c r="T1816" s="24">
        <v>3163.12</v>
      </c>
      <c r="U1816" s="24">
        <v>3597.78</v>
      </c>
      <c r="V1816" s="26">
        <v>137.62</v>
      </c>
      <c r="W1816" s="26">
        <v>0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3995.9</v>
      </c>
      <c r="E1817" s="24">
        <v>4478.1400000000003</v>
      </c>
      <c r="F1817" s="24">
        <v>5245.16</v>
      </c>
      <c r="G1817" s="24">
        <v>6937.52</v>
      </c>
      <c r="H1817" s="24">
        <v>0</v>
      </c>
      <c r="I1817" s="24">
        <v>2597.96</v>
      </c>
      <c r="J1817" s="24">
        <v>2903.2</v>
      </c>
      <c r="K1817" s="24">
        <v>3230.9</v>
      </c>
      <c r="L1817" s="24">
        <v>3665.56</v>
      </c>
      <c r="M1817" s="24">
        <v>3973.77</v>
      </c>
      <c r="N1817" s="24">
        <v>4456.01</v>
      </c>
      <c r="O1817" s="24">
        <v>5223.03</v>
      </c>
      <c r="P1817" s="24">
        <v>6915.39</v>
      </c>
      <c r="Q1817" s="24">
        <v>0</v>
      </c>
      <c r="R1817" s="24">
        <v>2575.83</v>
      </c>
      <c r="S1817" s="24">
        <v>2881.07</v>
      </c>
      <c r="T1817" s="24">
        <v>3208.77</v>
      </c>
      <c r="U1817" s="24">
        <v>3643.43</v>
      </c>
      <c r="V1817" s="26">
        <v>156.54</v>
      </c>
      <c r="W1817" s="26">
        <v>0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4091.35</v>
      </c>
      <c r="E1818" s="24">
        <v>4573.59</v>
      </c>
      <c r="F1818" s="24">
        <v>5340.61</v>
      </c>
      <c r="G1818" s="24">
        <v>7032.97</v>
      </c>
      <c r="H1818" s="24">
        <v>0</v>
      </c>
      <c r="I1818" s="24">
        <v>2693.41</v>
      </c>
      <c r="J1818" s="24">
        <v>2998.65</v>
      </c>
      <c r="K1818" s="24">
        <v>3326.35</v>
      </c>
      <c r="L1818" s="24">
        <v>3761.01</v>
      </c>
      <c r="M1818" s="24">
        <v>4069.22</v>
      </c>
      <c r="N1818" s="24">
        <v>4551.46</v>
      </c>
      <c r="O1818" s="24">
        <v>5318.48</v>
      </c>
      <c r="P1818" s="24">
        <v>7010.84</v>
      </c>
      <c r="Q1818" s="24">
        <v>0</v>
      </c>
      <c r="R1818" s="24">
        <v>2671.28</v>
      </c>
      <c r="S1818" s="24">
        <v>2976.52</v>
      </c>
      <c r="T1818" s="24">
        <v>3304.22</v>
      </c>
      <c r="U1818" s="24">
        <v>3738.88</v>
      </c>
      <c r="V1818" s="26">
        <v>79.459999999999994</v>
      </c>
      <c r="W1818" s="26">
        <v>0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4125.07</v>
      </c>
      <c r="E1819" s="24">
        <v>4607.3100000000004</v>
      </c>
      <c r="F1819" s="24">
        <v>5374.33</v>
      </c>
      <c r="G1819" s="24">
        <v>7066.69</v>
      </c>
      <c r="H1819" s="24">
        <v>0</v>
      </c>
      <c r="I1819" s="24">
        <v>2727.13</v>
      </c>
      <c r="J1819" s="24">
        <v>3032.37</v>
      </c>
      <c r="K1819" s="24">
        <v>3360.07</v>
      </c>
      <c r="L1819" s="24">
        <v>3794.73</v>
      </c>
      <c r="M1819" s="24">
        <v>4102.9399999999996</v>
      </c>
      <c r="N1819" s="24">
        <v>4585.18</v>
      </c>
      <c r="O1819" s="24">
        <v>5352.2</v>
      </c>
      <c r="P1819" s="24">
        <v>7044.56</v>
      </c>
      <c r="Q1819" s="24">
        <v>0</v>
      </c>
      <c r="R1819" s="24">
        <v>2705</v>
      </c>
      <c r="S1819" s="24">
        <v>3010.24</v>
      </c>
      <c r="T1819" s="24">
        <v>3337.94</v>
      </c>
      <c r="U1819" s="24">
        <v>3772.6</v>
      </c>
      <c r="V1819" s="26">
        <v>51.72</v>
      </c>
      <c r="W1819" s="26">
        <v>0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4111.9399999999996</v>
      </c>
      <c r="E1820" s="24">
        <v>4594.18</v>
      </c>
      <c r="F1820" s="24">
        <v>5361.2</v>
      </c>
      <c r="G1820" s="24">
        <v>7053.56</v>
      </c>
      <c r="H1820" s="24">
        <v>0</v>
      </c>
      <c r="I1820" s="24">
        <v>2714</v>
      </c>
      <c r="J1820" s="24">
        <v>3019.24</v>
      </c>
      <c r="K1820" s="24">
        <v>3346.94</v>
      </c>
      <c r="L1820" s="24">
        <v>3781.6</v>
      </c>
      <c r="M1820" s="24">
        <v>4089.81</v>
      </c>
      <c r="N1820" s="24">
        <v>4572.05</v>
      </c>
      <c r="O1820" s="24">
        <v>5339.07</v>
      </c>
      <c r="P1820" s="24">
        <v>7031.43</v>
      </c>
      <c r="Q1820" s="24">
        <v>0</v>
      </c>
      <c r="R1820" s="24">
        <v>2691.87</v>
      </c>
      <c r="S1820" s="24">
        <v>2997.11</v>
      </c>
      <c r="T1820" s="24">
        <v>3324.81</v>
      </c>
      <c r="U1820" s="24">
        <v>3759.47</v>
      </c>
      <c r="V1820" s="26">
        <v>789.95</v>
      </c>
      <c r="W1820" s="26">
        <v>0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4089.32</v>
      </c>
      <c r="E1821" s="24">
        <v>4571.5600000000004</v>
      </c>
      <c r="F1821" s="24">
        <v>5338.58</v>
      </c>
      <c r="G1821" s="24">
        <v>7030.94</v>
      </c>
      <c r="H1821" s="24">
        <v>0</v>
      </c>
      <c r="I1821" s="24">
        <v>2691.38</v>
      </c>
      <c r="J1821" s="24">
        <v>2996.62</v>
      </c>
      <c r="K1821" s="24">
        <v>3324.32</v>
      </c>
      <c r="L1821" s="24">
        <v>3758.98</v>
      </c>
      <c r="M1821" s="24">
        <v>4067.19</v>
      </c>
      <c r="N1821" s="24">
        <v>4549.43</v>
      </c>
      <c r="O1821" s="24">
        <v>5316.45</v>
      </c>
      <c r="P1821" s="24">
        <v>7008.81</v>
      </c>
      <c r="Q1821" s="24">
        <v>0</v>
      </c>
      <c r="R1821" s="24">
        <v>2669.25</v>
      </c>
      <c r="S1821" s="24">
        <v>2974.49</v>
      </c>
      <c r="T1821" s="24">
        <v>3302.19</v>
      </c>
      <c r="U1821" s="24">
        <v>3736.85</v>
      </c>
      <c r="V1821" s="26">
        <v>634.80999999999995</v>
      </c>
      <c r="W1821" s="26">
        <v>0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4091.44</v>
      </c>
      <c r="E1822" s="24">
        <v>4573.68</v>
      </c>
      <c r="F1822" s="24">
        <v>5340.7</v>
      </c>
      <c r="G1822" s="24">
        <v>7033.06</v>
      </c>
      <c r="H1822" s="24">
        <v>0</v>
      </c>
      <c r="I1822" s="24">
        <v>2693.5</v>
      </c>
      <c r="J1822" s="24">
        <v>2998.74</v>
      </c>
      <c r="K1822" s="24">
        <v>3326.44</v>
      </c>
      <c r="L1822" s="24">
        <v>3761.1</v>
      </c>
      <c r="M1822" s="24">
        <v>4069.31</v>
      </c>
      <c r="N1822" s="24">
        <v>4551.55</v>
      </c>
      <c r="O1822" s="24">
        <v>5318.57</v>
      </c>
      <c r="P1822" s="24">
        <v>7010.93</v>
      </c>
      <c r="Q1822" s="24">
        <v>0</v>
      </c>
      <c r="R1822" s="24">
        <v>2671.37</v>
      </c>
      <c r="S1822" s="24">
        <v>2976.61</v>
      </c>
      <c r="T1822" s="24">
        <v>3304.31</v>
      </c>
      <c r="U1822" s="24">
        <v>3738.97</v>
      </c>
      <c r="V1822" s="26">
        <v>248.31</v>
      </c>
      <c r="W1822" s="26">
        <v>0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4076.83</v>
      </c>
      <c r="E1823" s="24">
        <v>4559.07</v>
      </c>
      <c r="F1823" s="24">
        <v>5326.09</v>
      </c>
      <c r="G1823" s="24">
        <v>7018.45</v>
      </c>
      <c r="H1823" s="24">
        <v>0</v>
      </c>
      <c r="I1823" s="24">
        <v>2678.89</v>
      </c>
      <c r="J1823" s="24">
        <v>2984.13</v>
      </c>
      <c r="K1823" s="24">
        <v>3311.83</v>
      </c>
      <c r="L1823" s="24">
        <v>3746.49</v>
      </c>
      <c r="M1823" s="24">
        <v>4054.7</v>
      </c>
      <c r="N1823" s="24">
        <v>4536.9399999999996</v>
      </c>
      <c r="O1823" s="24">
        <v>5303.96</v>
      </c>
      <c r="P1823" s="24">
        <v>6996.32</v>
      </c>
      <c r="Q1823" s="24">
        <v>0</v>
      </c>
      <c r="R1823" s="24">
        <v>2656.76</v>
      </c>
      <c r="S1823" s="24">
        <v>2962</v>
      </c>
      <c r="T1823" s="24">
        <v>3289.7</v>
      </c>
      <c r="U1823" s="24">
        <v>3724.36</v>
      </c>
      <c r="V1823" s="26">
        <v>215.55</v>
      </c>
      <c r="W1823" s="26">
        <v>0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4070.88</v>
      </c>
      <c r="E1824" s="24">
        <v>4553.12</v>
      </c>
      <c r="F1824" s="24">
        <v>5320.14</v>
      </c>
      <c r="G1824" s="24">
        <v>7012.5</v>
      </c>
      <c r="H1824" s="24">
        <v>0</v>
      </c>
      <c r="I1824" s="24">
        <v>2672.94</v>
      </c>
      <c r="J1824" s="24">
        <v>2978.18</v>
      </c>
      <c r="K1824" s="24">
        <v>3305.88</v>
      </c>
      <c r="L1824" s="24">
        <v>3740.54</v>
      </c>
      <c r="M1824" s="24">
        <v>4048.75</v>
      </c>
      <c r="N1824" s="24">
        <v>4530.99</v>
      </c>
      <c r="O1824" s="24">
        <v>5298.01</v>
      </c>
      <c r="P1824" s="24">
        <v>6990.37</v>
      </c>
      <c r="Q1824" s="24">
        <v>0</v>
      </c>
      <c r="R1824" s="24">
        <v>2650.81</v>
      </c>
      <c r="S1824" s="24">
        <v>2956.05</v>
      </c>
      <c r="T1824" s="24">
        <v>3283.75</v>
      </c>
      <c r="U1824" s="24">
        <v>3718.41</v>
      </c>
      <c r="V1824" s="26">
        <v>140.34</v>
      </c>
      <c r="W1824" s="26">
        <v>0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4002.25</v>
      </c>
      <c r="E1825" s="24">
        <v>4484.49</v>
      </c>
      <c r="F1825" s="24">
        <v>5251.51</v>
      </c>
      <c r="G1825" s="24">
        <v>6943.87</v>
      </c>
      <c r="H1825" s="24">
        <v>0</v>
      </c>
      <c r="I1825" s="24">
        <v>2604.31</v>
      </c>
      <c r="J1825" s="24">
        <v>2909.55</v>
      </c>
      <c r="K1825" s="24">
        <v>3237.25</v>
      </c>
      <c r="L1825" s="24">
        <v>3671.91</v>
      </c>
      <c r="M1825" s="24">
        <v>3980.12</v>
      </c>
      <c r="N1825" s="24">
        <v>4462.3599999999997</v>
      </c>
      <c r="O1825" s="24">
        <v>5229.38</v>
      </c>
      <c r="P1825" s="24">
        <v>6921.74</v>
      </c>
      <c r="Q1825" s="24">
        <v>0</v>
      </c>
      <c r="R1825" s="24">
        <v>2582.1799999999998</v>
      </c>
      <c r="S1825" s="24">
        <v>2887.42</v>
      </c>
      <c r="T1825" s="24">
        <v>3215.12</v>
      </c>
      <c r="U1825" s="24">
        <v>3649.78</v>
      </c>
      <c r="V1825" s="26">
        <v>218.44</v>
      </c>
      <c r="W1825" s="26">
        <v>0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3960.15</v>
      </c>
      <c r="E1826" s="24">
        <v>4442.3900000000003</v>
      </c>
      <c r="F1826" s="24">
        <v>5209.41</v>
      </c>
      <c r="G1826" s="24">
        <v>6901.77</v>
      </c>
      <c r="H1826" s="24">
        <v>0</v>
      </c>
      <c r="I1826" s="24">
        <v>2562.21</v>
      </c>
      <c r="J1826" s="24">
        <v>2867.45</v>
      </c>
      <c r="K1826" s="24">
        <v>3195.15</v>
      </c>
      <c r="L1826" s="24">
        <v>3629.81</v>
      </c>
      <c r="M1826" s="24">
        <v>3938.02</v>
      </c>
      <c r="N1826" s="24">
        <v>4420.26</v>
      </c>
      <c r="O1826" s="24">
        <v>5187.28</v>
      </c>
      <c r="P1826" s="24">
        <v>6879.64</v>
      </c>
      <c r="Q1826" s="24">
        <v>0</v>
      </c>
      <c r="R1826" s="24">
        <v>2540.08</v>
      </c>
      <c r="S1826" s="24">
        <v>2845.32</v>
      </c>
      <c r="T1826" s="24">
        <v>3173.02</v>
      </c>
      <c r="U1826" s="24">
        <v>3607.68</v>
      </c>
      <c r="V1826" s="26">
        <v>600.26</v>
      </c>
      <c r="W1826" s="26">
        <v>0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3955.33</v>
      </c>
      <c r="E1827" s="24">
        <v>4437.57</v>
      </c>
      <c r="F1827" s="24">
        <v>5204.59</v>
      </c>
      <c r="G1827" s="24">
        <v>6896.95</v>
      </c>
      <c r="H1827" s="24">
        <v>0</v>
      </c>
      <c r="I1827" s="24">
        <v>2557.39</v>
      </c>
      <c r="J1827" s="24">
        <v>2862.63</v>
      </c>
      <c r="K1827" s="24">
        <v>3190.33</v>
      </c>
      <c r="L1827" s="24">
        <v>3624.99</v>
      </c>
      <c r="M1827" s="24">
        <v>3933.2</v>
      </c>
      <c r="N1827" s="24">
        <v>4415.4399999999996</v>
      </c>
      <c r="O1827" s="24">
        <v>5182.46</v>
      </c>
      <c r="P1827" s="24">
        <v>6874.82</v>
      </c>
      <c r="Q1827" s="24">
        <v>0</v>
      </c>
      <c r="R1827" s="24">
        <v>2535.2600000000002</v>
      </c>
      <c r="S1827" s="24">
        <v>2840.5</v>
      </c>
      <c r="T1827" s="24">
        <v>3168.2</v>
      </c>
      <c r="U1827" s="24">
        <v>3602.86</v>
      </c>
      <c r="V1827" s="26">
        <v>615</v>
      </c>
      <c r="W1827" s="26">
        <v>0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3970.99</v>
      </c>
      <c r="E1828" s="24">
        <v>4453.2299999999996</v>
      </c>
      <c r="F1828" s="24">
        <v>5220.25</v>
      </c>
      <c r="G1828" s="24">
        <v>6912.61</v>
      </c>
      <c r="H1828" s="24">
        <v>0</v>
      </c>
      <c r="I1828" s="24">
        <v>2573.0500000000002</v>
      </c>
      <c r="J1828" s="24">
        <v>2878.29</v>
      </c>
      <c r="K1828" s="24">
        <v>3205.99</v>
      </c>
      <c r="L1828" s="24">
        <v>3640.65</v>
      </c>
      <c r="M1828" s="24">
        <v>3948.86</v>
      </c>
      <c r="N1828" s="24">
        <v>4431.1000000000004</v>
      </c>
      <c r="O1828" s="24">
        <v>5198.12</v>
      </c>
      <c r="P1828" s="24">
        <v>6890.48</v>
      </c>
      <c r="Q1828" s="24">
        <v>0</v>
      </c>
      <c r="R1828" s="24">
        <v>2550.92</v>
      </c>
      <c r="S1828" s="24">
        <v>2856.16</v>
      </c>
      <c r="T1828" s="24">
        <v>3183.86</v>
      </c>
      <c r="U1828" s="24">
        <v>3618.52</v>
      </c>
      <c r="V1828" s="26">
        <v>695.6</v>
      </c>
      <c r="W1828" s="26">
        <v>0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3837.06</v>
      </c>
      <c r="E1829" s="24">
        <v>4319.3</v>
      </c>
      <c r="F1829" s="24">
        <v>5086.32</v>
      </c>
      <c r="G1829" s="24">
        <v>6778.68</v>
      </c>
      <c r="H1829" s="24">
        <v>0</v>
      </c>
      <c r="I1829" s="24">
        <v>2439.12</v>
      </c>
      <c r="J1829" s="24">
        <v>2744.36</v>
      </c>
      <c r="K1829" s="24">
        <v>3072.06</v>
      </c>
      <c r="L1829" s="24">
        <v>3506.72</v>
      </c>
      <c r="M1829" s="24">
        <v>3814.93</v>
      </c>
      <c r="N1829" s="24">
        <v>4297.17</v>
      </c>
      <c r="O1829" s="24">
        <v>5064.1899999999996</v>
      </c>
      <c r="P1829" s="24">
        <v>6756.55</v>
      </c>
      <c r="Q1829" s="24">
        <v>0</v>
      </c>
      <c r="R1829" s="24">
        <v>2416.9899999999998</v>
      </c>
      <c r="S1829" s="24">
        <v>2722.23</v>
      </c>
      <c r="T1829" s="24">
        <v>3049.93</v>
      </c>
      <c r="U1829" s="24">
        <v>3484.59</v>
      </c>
      <c r="V1829" s="26">
        <v>311.57</v>
      </c>
      <c r="W1829" s="26">
        <v>0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3725.75</v>
      </c>
      <c r="E1830" s="24">
        <v>4207.99</v>
      </c>
      <c r="F1830" s="24">
        <v>4975.01</v>
      </c>
      <c r="G1830" s="24">
        <v>6667.37</v>
      </c>
      <c r="H1830" s="24">
        <v>0</v>
      </c>
      <c r="I1830" s="24">
        <v>2327.81</v>
      </c>
      <c r="J1830" s="24">
        <v>2633.05</v>
      </c>
      <c r="K1830" s="24">
        <v>2960.75</v>
      </c>
      <c r="L1830" s="24">
        <v>3395.41</v>
      </c>
      <c r="M1830" s="24">
        <v>3703.62</v>
      </c>
      <c r="N1830" s="24">
        <v>4185.8599999999997</v>
      </c>
      <c r="O1830" s="24">
        <v>4952.88</v>
      </c>
      <c r="P1830" s="24">
        <v>6645.24</v>
      </c>
      <c r="Q1830" s="24">
        <v>0</v>
      </c>
      <c r="R1830" s="24">
        <v>2305.6799999999998</v>
      </c>
      <c r="S1830" s="24">
        <v>2610.92</v>
      </c>
      <c r="T1830" s="24">
        <v>2938.62</v>
      </c>
      <c r="U1830" s="24">
        <v>3373.28</v>
      </c>
      <c r="V1830" s="26">
        <v>287.82</v>
      </c>
      <c r="W1830" s="26">
        <v>0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3622.49</v>
      </c>
      <c r="E1831" s="24">
        <v>4104.7299999999996</v>
      </c>
      <c r="F1831" s="24">
        <v>4871.75</v>
      </c>
      <c r="G1831" s="24">
        <v>6564.11</v>
      </c>
      <c r="H1831" s="24">
        <v>0</v>
      </c>
      <c r="I1831" s="24">
        <v>2224.5500000000002</v>
      </c>
      <c r="J1831" s="24">
        <v>2529.79</v>
      </c>
      <c r="K1831" s="24">
        <v>2857.49</v>
      </c>
      <c r="L1831" s="24">
        <v>3292.15</v>
      </c>
      <c r="M1831" s="24">
        <v>3600.36</v>
      </c>
      <c r="N1831" s="24">
        <v>4082.6</v>
      </c>
      <c r="O1831" s="24">
        <v>4849.62</v>
      </c>
      <c r="P1831" s="24">
        <v>6541.98</v>
      </c>
      <c r="Q1831" s="24">
        <v>0</v>
      </c>
      <c r="R1831" s="24">
        <v>2202.42</v>
      </c>
      <c r="S1831" s="24">
        <v>2507.66</v>
      </c>
      <c r="T1831" s="24">
        <v>2835.36</v>
      </c>
      <c r="U1831" s="24">
        <v>3270.02</v>
      </c>
      <c r="V1831" s="26">
        <v>362.29</v>
      </c>
      <c r="W1831" s="26">
        <v>0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3672.16</v>
      </c>
      <c r="E1832" s="24">
        <v>4154.3999999999996</v>
      </c>
      <c r="F1832" s="24">
        <v>4921.42</v>
      </c>
      <c r="G1832" s="24">
        <v>6613.78</v>
      </c>
      <c r="H1832" s="24">
        <v>0</v>
      </c>
      <c r="I1832" s="24">
        <v>2274.2199999999998</v>
      </c>
      <c r="J1832" s="24">
        <v>2579.46</v>
      </c>
      <c r="K1832" s="24">
        <v>2907.16</v>
      </c>
      <c r="L1832" s="24">
        <v>3341.82</v>
      </c>
      <c r="M1832" s="24">
        <v>3650.03</v>
      </c>
      <c r="N1832" s="24">
        <v>4132.2700000000004</v>
      </c>
      <c r="O1832" s="24">
        <v>4899.29</v>
      </c>
      <c r="P1832" s="24">
        <v>6591.65</v>
      </c>
      <c r="Q1832" s="24">
        <v>0</v>
      </c>
      <c r="R1832" s="24">
        <v>2252.09</v>
      </c>
      <c r="S1832" s="24">
        <v>2557.33</v>
      </c>
      <c r="T1832" s="24">
        <v>2885.03</v>
      </c>
      <c r="U1832" s="24">
        <v>3319.69</v>
      </c>
      <c r="V1832" s="26">
        <v>5.65</v>
      </c>
      <c r="W1832" s="26">
        <v>0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3197.52</v>
      </c>
      <c r="E1833" s="24">
        <v>3679.76</v>
      </c>
      <c r="F1833" s="24">
        <v>4446.78</v>
      </c>
      <c r="G1833" s="24">
        <v>6139.14</v>
      </c>
      <c r="H1833" s="24">
        <v>0</v>
      </c>
      <c r="I1833" s="24">
        <v>1799.58</v>
      </c>
      <c r="J1833" s="24">
        <v>2104.8200000000002</v>
      </c>
      <c r="K1833" s="24">
        <v>2432.52</v>
      </c>
      <c r="L1833" s="24">
        <v>2867.18</v>
      </c>
      <c r="M1833" s="24">
        <v>3175.39</v>
      </c>
      <c r="N1833" s="24">
        <v>3657.63</v>
      </c>
      <c r="O1833" s="24">
        <v>4424.6499999999996</v>
      </c>
      <c r="P1833" s="24">
        <v>6117.01</v>
      </c>
      <c r="Q1833" s="24">
        <v>0</v>
      </c>
      <c r="R1833" s="24">
        <v>1777.45</v>
      </c>
      <c r="S1833" s="24">
        <v>2082.69</v>
      </c>
      <c r="T1833" s="24">
        <v>2410.39</v>
      </c>
      <c r="U1833" s="24">
        <v>2845.05</v>
      </c>
      <c r="V1833" s="26">
        <v>0</v>
      </c>
      <c r="W1833" s="26">
        <v>149.6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3079.19</v>
      </c>
      <c r="E1834" s="24">
        <v>3561.43</v>
      </c>
      <c r="F1834" s="24">
        <v>4328.45</v>
      </c>
      <c r="G1834" s="24">
        <v>6020.81</v>
      </c>
      <c r="H1834" s="24">
        <v>0</v>
      </c>
      <c r="I1834" s="24">
        <v>1681.25</v>
      </c>
      <c r="J1834" s="24">
        <v>1986.49</v>
      </c>
      <c r="K1834" s="24">
        <v>2314.19</v>
      </c>
      <c r="L1834" s="24">
        <v>2748.85</v>
      </c>
      <c r="M1834" s="24">
        <v>3057.06</v>
      </c>
      <c r="N1834" s="24">
        <v>3539.3</v>
      </c>
      <c r="O1834" s="24">
        <v>4306.32</v>
      </c>
      <c r="P1834" s="24">
        <v>5998.68</v>
      </c>
      <c r="Q1834" s="24">
        <v>0</v>
      </c>
      <c r="R1834" s="24">
        <v>1659.12</v>
      </c>
      <c r="S1834" s="24">
        <v>1964.36</v>
      </c>
      <c r="T1834" s="24">
        <v>2292.06</v>
      </c>
      <c r="U1834" s="24">
        <v>2726.72</v>
      </c>
      <c r="V1834" s="26">
        <v>0</v>
      </c>
      <c r="W1834" s="26">
        <v>108.18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3037.4</v>
      </c>
      <c r="E1835" s="24">
        <v>3519.64</v>
      </c>
      <c r="F1835" s="24">
        <v>4286.66</v>
      </c>
      <c r="G1835" s="24">
        <v>5979.02</v>
      </c>
      <c r="H1835" s="24">
        <v>0</v>
      </c>
      <c r="I1835" s="24">
        <v>1639.46</v>
      </c>
      <c r="J1835" s="24">
        <v>1944.7</v>
      </c>
      <c r="K1835" s="24">
        <v>2272.4</v>
      </c>
      <c r="L1835" s="24">
        <v>2707.06</v>
      </c>
      <c r="M1835" s="24">
        <v>3015.27</v>
      </c>
      <c r="N1835" s="24">
        <v>3497.51</v>
      </c>
      <c r="O1835" s="24">
        <v>4264.53</v>
      </c>
      <c r="P1835" s="24">
        <v>5956.89</v>
      </c>
      <c r="Q1835" s="24">
        <v>0</v>
      </c>
      <c r="R1835" s="24">
        <v>1617.33</v>
      </c>
      <c r="S1835" s="24">
        <v>1922.57</v>
      </c>
      <c r="T1835" s="24">
        <v>2250.27</v>
      </c>
      <c r="U1835" s="24">
        <v>2684.93</v>
      </c>
      <c r="V1835" s="26">
        <v>0</v>
      </c>
      <c r="W1835" s="26">
        <v>118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3033.52</v>
      </c>
      <c r="E1836" s="24">
        <v>3515.76</v>
      </c>
      <c r="F1836" s="24">
        <v>4282.78</v>
      </c>
      <c r="G1836" s="24">
        <v>5975.14</v>
      </c>
      <c r="H1836" s="24">
        <v>0</v>
      </c>
      <c r="I1836" s="24">
        <v>1635.58</v>
      </c>
      <c r="J1836" s="24">
        <v>1940.82</v>
      </c>
      <c r="K1836" s="24">
        <v>2268.52</v>
      </c>
      <c r="L1836" s="24">
        <v>2703.18</v>
      </c>
      <c r="M1836" s="24">
        <v>3011.39</v>
      </c>
      <c r="N1836" s="24">
        <v>3493.63</v>
      </c>
      <c r="O1836" s="24">
        <v>4260.6499999999996</v>
      </c>
      <c r="P1836" s="24">
        <v>5953.01</v>
      </c>
      <c r="Q1836" s="24">
        <v>0</v>
      </c>
      <c r="R1836" s="24">
        <v>1613.45</v>
      </c>
      <c r="S1836" s="24">
        <v>1918.69</v>
      </c>
      <c r="T1836" s="24">
        <v>2246.39</v>
      </c>
      <c r="U1836" s="24">
        <v>2681.05</v>
      </c>
      <c r="V1836" s="26">
        <v>0</v>
      </c>
      <c r="W1836" s="26">
        <v>77.73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3049.66</v>
      </c>
      <c r="E1837" s="24">
        <v>3531.9</v>
      </c>
      <c r="F1837" s="24">
        <v>4298.92</v>
      </c>
      <c r="G1837" s="24">
        <v>5991.28</v>
      </c>
      <c r="H1837" s="24">
        <v>0</v>
      </c>
      <c r="I1837" s="24">
        <v>1651.72</v>
      </c>
      <c r="J1837" s="24">
        <v>1956.96</v>
      </c>
      <c r="K1837" s="24">
        <v>2284.66</v>
      </c>
      <c r="L1837" s="24">
        <v>2719.32</v>
      </c>
      <c r="M1837" s="24">
        <v>3027.53</v>
      </c>
      <c r="N1837" s="24">
        <v>3509.77</v>
      </c>
      <c r="O1837" s="24">
        <v>4276.79</v>
      </c>
      <c r="P1837" s="24">
        <v>5969.15</v>
      </c>
      <c r="Q1837" s="24">
        <v>0</v>
      </c>
      <c r="R1837" s="24">
        <v>1629.59</v>
      </c>
      <c r="S1837" s="24">
        <v>1934.83</v>
      </c>
      <c r="T1837" s="24">
        <v>2262.5300000000002</v>
      </c>
      <c r="U1837" s="24">
        <v>2697.19</v>
      </c>
      <c r="V1837" s="26">
        <v>48.99</v>
      </c>
      <c r="W1837" s="26">
        <v>0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3211.76</v>
      </c>
      <c r="E1838" s="24">
        <v>3694</v>
      </c>
      <c r="F1838" s="24">
        <v>4461.0200000000004</v>
      </c>
      <c r="G1838" s="24">
        <v>6153.38</v>
      </c>
      <c r="H1838" s="24">
        <v>0</v>
      </c>
      <c r="I1838" s="24">
        <v>1813.82</v>
      </c>
      <c r="J1838" s="24">
        <v>2119.06</v>
      </c>
      <c r="K1838" s="24">
        <v>2446.7600000000002</v>
      </c>
      <c r="L1838" s="24">
        <v>2881.42</v>
      </c>
      <c r="M1838" s="24">
        <v>3189.63</v>
      </c>
      <c r="N1838" s="24">
        <v>3671.87</v>
      </c>
      <c r="O1838" s="24">
        <v>4438.8900000000003</v>
      </c>
      <c r="P1838" s="24">
        <v>6131.25</v>
      </c>
      <c r="Q1838" s="24">
        <v>0</v>
      </c>
      <c r="R1838" s="24">
        <v>1791.69</v>
      </c>
      <c r="S1838" s="24">
        <v>2096.9299999999998</v>
      </c>
      <c r="T1838" s="24">
        <v>2424.63</v>
      </c>
      <c r="U1838" s="24">
        <v>2859.29</v>
      </c>
      <c r="V1838" s="26">
        <v>151.96</v>
      </c>
      <c r="W1838" s="26">
        <v>0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3872.18</v>
      </c>
      <c r="E1839" s="24">
        <v>4354.42</v>
      </c>
      <c r="F1839" s="24">
        <v>5121.4399999999996</v>
      </c>
      <c r="G1839" s="24">
        <v>6813.8</v>
      </c>
      <c r="H1839" s="24">
        <v>0</v>
      </c>
      <c r="I1839" s="24">
        <v>2474.2399999999998</v>
      </c>
      <c r="J1839" s="24">
        <v>2779.48</v>
      </c>
      <c r="K1839" s="24">
        <v>3107.18</v>
      </c>
      <c r="L1839" s="24">
        <v>3541.84</v>
      </c>
      <c r="M1839" s="24">
        <v>3850.05</v>
      </c>
      <c r="N1839" s="24">
        <v>4332.29</v>
      </c>
      <c r="O1839" s="24">
        <v>5099.3100000000004</v>
      </c>
      <c r="P1839" s="24">
        <v>6791.67</v>
      </c>
      <c r="Q1839" s="24">
        <v>0</v>
      </c>
      <c r="R1839" s="24">
        <v>2452.11</v>
      </c>
      <c r="S1839" s="24">
        <v>2757.35</v>
      </c>
      <c r="T1839" s="24">
        <v>3085.05</v>
      </c>
      <c r="U1839" s="24">
        <v>3519.71</v>
      </c>
      <c r="V1839" s="26">
        <v>0</v>
      </c>
      <c r="W1839" s="26">
        <v>58.78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3923.03</v>
      </c>
      <c r="E1840" s="24">
        <v>4405.2700000000004</v>
      </c>
      <c r="F1840" s="24">
        <v>5172.29</v>
      </c>
      <c r="G1840" s="24">
        <v>6864.65</v>
      </c>
      <c r="H1840" s="24">
        <v>0</v>
      </c>
      <c r="I1840" s="24">
        <v>2525.09</v>
      </c>
      <c r="J1840" s="24">
        <v>2830.33</v>
      </c>
      <c r="K1840" s="24">
        <v>3158.03</v>
      </c>
      <c r="L1840" s="24">
        <v>3592.69</v>
      </c>
      <c r="M1840" s="24">
        <v>3900.9</v>
      </c>
      <c r="N1840" s="24">
        <v>4383.1400000000003</v>
      </c>
      <c r="O1840" s="24">
        <v>5150.16</v>
      </c>
      <c r="P1840" s="24">
        <v>6842.52</v>
      </c>
      <c r="Q1840" s="24">
        <v>0</v>
      </c>
      <c r="R1840" s="24">
        <v>2502.96</v>
      </c>
      <c r="S1840" s="24">
        <v>2808.2</v>
      </c>
      <c r="T1840" s="24">
        <v>3135.9</v>
      </c>
      <c r="U1840" s="24">
        <v>3570.56</v>
      </c>
      <c r="V1840" s="26">
        <v>7.3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3923.45</v>
      </c>
      <c r="E1841" s="24">
        <v>4405.6899999999996</v>
      </c>
      <c r="F1841" s="24">
        <v>5172.71</v>
      </c>
      <c r="G1841" s="24">
        <v>6865.07</v>
      </c>
      <c r="H1841" s="24">
        <v>0</v>
      </c>
      <c r="I1841" s="24">
        <v>2525.5100000000002</v>
      </c>
      <c r="J1841" s="24">
        <v>2830.75</v>
      </c>
      <c r="K1841" s="24">
        <v>3158.45</v>
      </c>
      <c r="L1841" s="24">
        <v>3593.11</v>
      </c>
      <c r="M1841" s="24">
        <v>3901.32</v>
      </c>
      <c r="N1841" s="24">
        <v>4383.5600000000004</v>
      </c>
      <c r="O1841" s="24">
        <v>5150.58</v>
      </c>
      <c r="P1841" s="24">
        <v>6842.94</v>
      </c>
      <c r="Q1841" s="24">
        <v>0</v>
      </c>
      <c r="R1841" s="24">
        <v>2503.38</v>
      </c>
      <c r="S1841" s="24">
        <v>2808.62</v>
      </c>
      <c r="T1841" s="24">
        <v>3136.32</v>
      </c>
      <c r="U1841" s="24">
        <v>3570.98</v>
      </c>
      <c r="V1841" s="26">
        <v>23.43</v>
      </c>
      <c r="W1841" s="26">
        <v>0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3938.62</v>
      </c>
      <c r="E1842" s="24">
        <v>4420.8599999999997</v>
      </c>
      <c r="F1842" s="24">
        <v>5187.88</v>
      </c>
      <c r="G1842" s="24">
        <v>6880.24</v>
      </c>
      <c r="H1842" s="24">
        <v>0</v>
      </c>
      <c r="I1842" s="24">
        <v>2540.6799999999998</v>
      </c>
      <c r="J1842" s="24">
        <v>2845.92</v>
      </c>
      <c r="K1842" s="24">
        <v>3173.62</v>
      </c>
      <c r="L1842" s="24">
        <v>3608.28</v>
      </c>
      <c r="M1842" s="24">
        <v>3916.49</v>
      </c>
      <c r="N1842" s="24">
        <v>4398.7299999999996</v>
      </c>
      <c r="O1842" s="24">
        <v>5165.75</v>
      </c>
      <c r="P1842" s="24">
        <v>6858.11</v>
      </c>
      <c r="Q1842" s="24">
        <v>0</v>
      </c>
      <c r="R1842" s="24">
        <v>2518.5500000000002</v>
      </c>
      <c r="S1842" s="24">
        <v>2823.79</v>
      </c>
      <c r="T1842" s="24">
        <v>3151.49</v>
      </c>
      <c r="U1842" s="24">
        <v>3586.15</v>
      </c>
      <c r="V1842" s="26">
        <v>7.02</v>
      </c>
      <c r="W1842" s="26">
        <v>0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3937.54</v>
      </c>
      <c r="E1843" s="24">
        <v>4419.78</v>
      </c>
      <c r="F1843" s="24">
        <v>5186.8</v>
      </c>
      <c r="G1843" s="24">
        <v>6879.16</v>
      </c>
      <c r="H1843" s="24">
        <v>0</v>
      </c>
      <c r="I1843" s="24">
        <v>2539.6</v>
      </c>
      <c r="J1843" s="24">
        <v>2844.84</v>
      </c>
      <c r="K1843" s="24">
        <v>3172.54</v>
      </c>
      <c r="L1843" s="24">
        <v>3607.2</v>
      </c>
      <c r="M1843" s="24">
        <v>3915.41</v>
      </c>
      <c r="N1843" s="24">
        <v>4397.6499999999996</v>
      </c>
      <c r="O1843" s="24">
        <v>5164.67</v>
      </c>
      <c r="P1843" s="24">
        <v>6857.03</v>
      </c>
      <c r="Q1843" s="24">
        <v>0</v>
      </c>
      <c r="R1843" s="24">
        <v>2517.4699999999998</v>
      </c>
      <c r="S1843" s="24">
        <v>2822.71</v>
      </c>
      <c r="T1843" s="24">
        <v>3150.41</v>
      </c>
      <c r="U1843" s="24">
        <v>3585.07</v>
      </c>
      <c r="V1843" s="26">
        <v>23.92</v>
      </c>
      <c r="W1843" s="26">
        <v>0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3928.47</v>
      </c>
      <c r="E1844" s="24">
        <v>4410.71</v>
      </c>
      <c r="F1844" s="24">
        <v>5177.7299999999996</v>
      </c>
      <c r="G1844" s="24">
        <v>6870.09</v>
      </c>
      <c r="H1844" s="24">
        <v>0</v>
      </c>
      <c r="I1844" s="24">
        <v>2530.5300000000002</v>
      </c>
      <c r="J1844" s="24">
        <v>2835.77</v>
      </c>
      <c r="K1844" s="24">
        <v>3163.47</v>
      </c>
      <c r="L1844" s="24">
        <v>3598.13</v>
      </c>
      <c r="M1844" s="24">
        <v>3906.34</v>
      </c>
      <c r="N1844" s="24">
        <v>4388.58</v>
      </c>
      <c r="O1844" s="24">
        <v>5155.6000000000004</v>
      </c>
      <c r="P1844" s="24">
        <v>6847.96</v>
      </c>
      <c r="Q1844" s="24">
        <v>0</v>
      </c>
      <c r="R1844" s="24">
        <v>2508.4</v>
      </c>
      <c r="S1844" s="24">
        <v>2813.64</v>
      </c>
      <c r="T1844" s="24">
        <v>3141.34</v>
      </c>
      <c r="U1844" s="24">
        <v>3576</v>
      </c>
      <c r="V1844" s="26">
        <v>36.299999999999997</v>
      </c>
      <c r="W1844" s="26">
        <v>0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3928.33</v>
      </c>
      <c r="E1845" s="24">
        <v>4410.57</v>
      </c>
      <c r="F1845" s="24">
        <v>5177.59</v>
      </c>
      <c r="G1845" s="24">
        <v>6869.95</v>
      </c>
      <c r="H1845" s="24">
        <v>0</v>
      </c>
      <c r="I1845" s="24">
        <v>2530.39</v>
      </c>
      <c r="J1845" s="24">
        <v>2835.63</v>
      </c>
      <c r="K1845" s="24">
        <v>3163.33</v>
      </c>
      <c r="L1845" s="24">
        <v>3597.99</v>
      </c>
      <c r="M1845" s="24">
        <v>3906.2</v>
      </c>
      <c r="N1845" s="24">
        <v>4388.4399999999996</v>
      </c>
      <c r="O1845" s="24">
        <v>5155.46</v>
      </c>
      <c r="P1845" s="24">
        <v>6847.82</v>
      </c>
      <c r="Q1845" s="24">
        <v>0</v>
      </c>
      <c r="R1845" s="24">
        <v>2508.2600000000002</v>
      </c>
      <c r="S1845" s="24">
        <v>2813.5</v>
      </c>
      <c r="T1845" s="24">
        <v>3141.2</v>
      </c>
      <c r="U1845" s="24">
        <v>3575.86</v>
      </c>
      <c r="V1845" s="26">
        <v>20.8</v>
      </c>
      <c r="W1845" s="26">
        <v>0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3928.94</v>
      </c>
      <c r="E1846" s="24">
        <v>4411.18</v>
      </c>
      <c r="F1846" s="24">
        <v>5178.2</v>
      </c>
      <c r="G1846" s="24">
        <v>6870.56</v>
      </c>
      <c r="H1846" s="24">
        <v>0</v>
      </c>
      <c r="I1846" s="24">
        <v>2531</v>
      </c>
      <c r="J1846" s="24">
        <v>2836.24</v>
      </c>
      <c r="K1846" s="24">
        <v>3163.94</v>
      </c>
      <c r="L1846" s="24">
        <v>3598.6</v>
      </c>
      <c r="M1846" s="24">
        <v>3906.81</v>
      </c>
      <c r="N1846" s="24">
        <v>4389.05</v>
      </c>
      <c r="O1846" s="24">
        <v>5156.07</v>
      </c>
      <c r="P1846" s="24">
        <v>6848.43</v>
      </c>
      <c r="Q1846" s="24">
        <v>0</v>
      </c>
      <c r="R1846" s="24">
        <v>2508.87</v>
      </c>
      <c r="S1846" s="24">
        <v>2814.11</v>
      </c>
      <c r="T1846" s="24">
        <v>3141.81</v>
      </c>
      <c r="U1846" s="24">
        <v>3576.47</v>
      </c>
      <c r="V1846" s="26">
        <v>7.8</v>
      </c>
      <c r="W1846" s="26">
        <v>0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3926.9</v>
      </c>
      <c r="E1847" s="24">
        <v>4409.1400000000003</v>
      </c>
      <c r="F1847" s="24">
        <v>5176.16</v>
      </c>
      <c r="G1847" s="24">
        <v>6868.52</v>
      </c>
      <c r="H1847" s="24">
        <v>0</v>
      </c>
      <c r="I1847" s="24">
        <v>2528.96</v>
      </c>
      <c r="J1847" s="24">
        <v>2834.2</v>
      </c>
      <c r="K1847" s="24">
        <v>3161.9</v>
      </c>
      <c r="L1847" s="24">
        <v>3596.56</v>
      </c>
      <c r="M1847" s="24">
        <v>3904.77</v>
      </c>
      <c r="N1847" s="24">
        <v>4387.01</v>
      </c>
      <c r="O1847" s="24">
        <v>5154.03</v>
      </c>
      <c r="P1847" s="24">
        <v>6846.39</v>
      </c>
      <c r="Q1847" s="24">
        <v>0</v>
      </c>
      <c r="R1847" s="24">
        <v>2506.83</v>
      </c>
      <c r="S1847" s="24">
        <v>2812.07</v>
      </c>
      <c r="T1847" s="24">
        <v>3139.77</v>
      </c>
      <c r="U1847" s="24">
        <v>3574.43</v>
      </c>
      <c r="V1847" s="26">
        <v>17.8</v>
      </c>
      <c r="W1847" s="26">
        <v>0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3925.67</v>
      </c>
      <c r="E1848" s="24">
        <v>4407.91</v>
      </c>
      <c r="F1848" s="24">
        <v>5174.93</v>
      </c>
      <c r="G1848" s="24">
        <v>6867.29</v>
      </c>
      <c r="H1848" s="24">
        <v>0</v>
      </c>
      <c r="I1848" s="24">
        <v>2527.73</v>
      </c>
      <c r="J1848" s="24">
        <v>2832.97</v>
      </c>
      <c r="K1848" s="24">
        <v>3160.67</v>
      </c>
      <c r="L1848" s="24">
        <v>3595.33</v>
      </c>
      <c r="M1848" s="24">
        <v>3903.54</v>
      </c>
      <c r="N1848" s="24">
        <v>4385.78</v>
      </c>
      <c r="O1848" s="24">
        <v>5152.8</v>
      </c>
      <c r="P1848" s="24">
        <v>6845.16</v>
      </c>
      <c r="Q1848" s="24">
        <v>0</v>
      </c>
      <c r="R1848" s="24">
        <v>2505.6</v>
      </c>
      <c r="S1848" s="24">
        <v>2810.84</v>
      </c>
      <c r="T1848" s="24">
        <v>3138.54</v>
      </c>
      <c r="U1848" s="24">
        <v>3573.2</v>
      </c>
      <c r="V1848" s="26">
        <v>27.35</v>
      </c>
      <c r="W1848" s="26">
        <v>0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3920.05</v>
      </c>
      <c r="E1849" s="24">
        <v>4402.29</v>
      </c>
      <c r="F1849" s="24">
        <v>5169.3100000000004</v>
      </c>
      <c r="G1849" s="24">
        <v>6861.67</v>
      </c>
      <c r="H1849" s="24">
        <v>0</v>
      </c>
      <c r="I1849" s="24">
        <v>2522.11</v>
      </c>
      <c r="J1849" s="24">
        <v>2827.35</v>
      </c>
      <c r="K1849" s="24">
        <v>3155.05</v>
      </c>
      <c r="L1849" s="24">
        <v>3589.71</v>
      </c>
      <c r="M1849" s="24">
        <v>3897.92</v>
      </c>
      <c r="N1849" s="24">
        <v>4380.16</v>
      </c>
      <c r="O1849" s="24">
        <v>5147.18</v>
      </c>
      <c r="P1849" s="24">
        <v>6839.54</v>
      </c>
      <c r="Q1849" s="24">
        <v>0</v>
      </c>
      <c r="R1849" s="24">
        <v>2499.98</v>
      </c>
      <c r="S1849" s="24">
        <v>2805.22</v>
      </c>
      <c r="T1849" s="24">
        <v>3132.92</v>
      </c>
      <c r="U1849" s="24">
        <v>3567.58</v>
      </c>
      <c r="V1849" s="26">
        <v>12.12</v>
      </c>
      <c r="W1849" s="26">
        <v>0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3914.82</v>
      </c>
      <c r="E1850" s="24">
        <v>4397.0600000000004</v>
      </c>
      <c r="F1850" s="24">
        <v>5164.08</v>
      </c>
      <c r="G1850" s="24">
        <v>6856.44</v>
      </c>
      <c r="H1850" s="24">
        <v>0</v>
      </c>
      <c r="I1850" s="24">
        <v>2516.88</v>
      </c>
      <c r="J1850" s="24">
        <v>2822.12</v>
      </c>
      <c r="K1850" s="24">
        <v>3149.82</v>
      </c>
      <c r="L1850" s="24">
        <v>3584.48</v>
      </c>
      <c r="M1850" s="24">
        <v>3892.69</v>
      </c>
      <c r="N1850" s="24">
        <v>4374.93</v>
      </c>
      <c r="O1850" s="24">
        <v>5141.95</v>
      </c>
      <c r="P1850" s="24">
        <v>6834.31</v>
      </c>
      <c r="Q1850" s="24">
        <v>0</v>
      </c>
      <c r="R1850" s="24">
        <v>2494.75</v>
      </c>
      <c r="S1850" s="24">
        <v>2799.99</v>
      </c>
      <c r="T1850" s="24">
        <v>3127.69</v>
      </c>
      <c r="U1850" s="24">
        <v>3562.35</v>
      </c>
      <c r="V1850" s="26">
        <v>0.01</v>
      </c>
      <c r="W1850" s="26">
        <v>0.17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3995.89</v>
      </c>
      <c r="E1851" s="24">
        <v>4478.13</v>
      </c>
      <c r="F1851" s="24">
        <v>5245.15</v>
      </c>
      <c r="G1851" s="24">
        <v>6937.51</v>
      </c>
      <c r="H1851" s="24">
        <v>0</v>
      </c>
      <c r="I1851" s="24">
        <v>2597.9499999999998</v>
      </c>
      <c r="J1851" s="24">
        <v>2903.19</v>
      </c>
      <c r="K1851" s="24">
        <v>3230.89</v>
      </c>
      <c r="L1851" s="24">
        <v>3665.55</v>
      </c>
      <c r="M1851" s="24">
        <v>3973.76</v>
      </c>
      <c r="N1851" s="24">
        <v>4456</v>
      </c>
      <c r="O1851" s="24">
        <v>5223.0200000000004</v>
      </c>
      <c r="P1851" s="24">
        <v>6915.38</v>
      </c>
      <c r="Q1851" s="24">
        <v>0</v>
      </c>
      <c r="R1851" s="24">
        <v>2575.8200000000002</v>
      </c>
      <c r="S1851" s="24">
        <v>2881.06</v>
      </c>
      <c r="T1851" s="24">
        <v>3208.76</v>
      </c>
      <c r="U1851" s="24">
        <v>3643.42</v>
      </c>
      <c r="V1851" s="26">
        <v>0</v>
      </c>
      <c r="W1851" s="26">
        <v>71.97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3924.62</v>
      </c>
      <c r="E1852" s="24">
        <v>4406.8599999999997</v>
      </c>
      <c r="F1852" s="24">
        <v>5173.88</v>
      </c>
      <c r="G1852" s="24">
        <v>6866.24</v>
      </c>
      <c r="H1852" s="24">
        <v>0</v>
      </c>
      <c r="I1852" s="24">
        <v>2526.6799999999998</v>
      </c>
      <c r="J1852" s="24">
        <v>2831.92</v>
      </c>
      <c r="K1852" s="24">
        <v>3159.62</v>
      </c>
      <c r="L1852" s="24">
        <v>3594.28</v>
      </c>
      <c r="M1852" s="24">
        <v>3902.49</v>
      </c>
      <c r="N1852" s="24">
        <v>4384.7299999999996</v>
      </c>
      <c r="O1852" s="24">
        <v>5151.75</v>
      </c>
      <c r="P1852" s="24">
        <v>6844.11</v>
      </c>
      <c r="Q1852" s="24">
        <v>0</v>
      </c>
      <c r="R1852" s="24">
        <v>2504.5500000000002</v>
      </c>
      <c r="S1852" s="24">
        <v>2809.79</v>
      </c>
      <c r="T1852" s="24">
        <v>3137.49</v>
      </c>
      <c r="U1852" s="24">
        <v>3572.15</v>
      </c>
      <c r="V1852" s="26">
        <v>0</v>
      </c>
      <c r="W1852" s="26">
        <v>0.22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4011.01</v>
      </c>
      <c r="E1853" s="24">
        <v>4493.25</v>
      </c>
      <c r="F1853" s="24">
        <v>5260.27</v>
      </c>
      <c r="G1853" s="24">
        <v>6952.63</v>
      </c>
      <c r="H1853" s="24">
        <v>0</v>
      </c>
      <c r="I1853" s="24">
        <v>2613.0700000000002</v>
      </c>
      <c r="J1853" s="24">
        <v>2918.31</v>
      </c>
      <c r="K1853" s="24">
        <v>3246.01</v>
      </c>
      <c r="L1853" s="24">
        <v>3680.67</v>
      </c>
      <c r="M1853" s="24">
        <v>3988.88</v>
      </c>
      <c r="N1853" s="24">
        <v>4471.12</v>
      </c>
      <c r="O1853" s="24">
        <v>5238.1400000000003</v>
      </c>
      <c r="P1853" s="24">
        <v>6930.5</v>
      </c>
      <c r="Q1853" s="24">
        <v>0</v>
      </c>
      <c r="R1853" s="24">
        <v>2590.94</v>
      </c>
      <c r="S1853" s="24">
        <v>2896.18</v>
      </c>
      <c r="T1853" s="24">
        <v>3223.88</v>
      </c>
      <c r="U1853" s="24">
        <v>3658.54</v>
      </c>
      <c r="V1853" s="26">
        <v>0</v>
      </c>
      <c r="W1853" s="26">
        <v>93.35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3930.37</v>
      </c>
      <c r="E1854" s="24">
        <v>4412.6099999999997</v>
      </c>
      <c r="F1854" s="24">
        <v>5179.63</v>
      </c>
      <c r="G1854" s="24">
        <v>6871.99</v>
      </c>
      <c r="H1854" s="24">
        <v>0</v>
      </c>
      <c r="I1854" s="24">
        <v>2532.4299999999998</v>
      </c>
      <c r="J1854" s="24">
        <v>2837.67</v>
      </c>
      <c r="K1854" s="24">
        <v>3165.37</v>
      </c>
      <c r="L1854" s="24">
        <v>3600.03</v>
      </c>
      <c r="M1854" s="24">
        <v>3908.24</v>
      </c>
      <c r="N1854" s="24">
        <v>4390.4799999999996</v>
      </c>
      <c r="O1854" s="24">
        <v>5157.5</v>
      </c>
      <c r="P1854" s="24">
        <v>6849.86</v>
      </c>
      <c r="Q1854" s="24">
        <v>0</v>
      </c>
      <c r="R1854" s="24">
        <v>2510.3000000000002</v>
      </c>
      <c r="S1854" s="24">
        <v>2815.54</v>
      </c>
      <c r="T1854" s="24">
        <v>3143.24</v>
      </c>
      <c r="U1854" s="24">
        <v>3577.9</v>
      </c>
      <c r="V1854" s="26">
        <v>0</v>
      </c>
      <c r="W1854" s="26">
        <v>432.98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3890.88</v>
      </c>
      <c r="E1855" s="24">
        <v>4373.12</v>
      </c>
      <c r="F1855" s="24">
        <v>5140.1400000000003</v>
      </c>
      <c r="G1855" s="24">
        <v>6832.5</v>
      </c>
      <c r="H1855" s="24">
        <v>0</v>
      </c>
      <c r="I1855" s="24">
        <v>2492.94</v>
      </c>
      <c r="J1855" s="24">
        <v>2798.18</v>
      </c>
      <c r="K1855" s="24">
        <v>3125.88</v>
      </c>
      <c r="L1855" s="24">
        <v>3560.54</v>
      </c>
      <c r="M1855" s="24">
        <v>3868.75</v>
      </c>
      <c r="N1855" s="24">
        <v>4350.99</v>
      </c>
      <c r="O1855" s="24">
        <v>5118.01</v>
      </c>
      <c r="P1855" s="24">
        <v>6810.37</v>
      </c>
      <c r="Q1855" s="24">
        <v>0</v>
      </c>
      <c r="R1855" s="24">
        <v>2470.81</v>
      </c>
      <c r="S1855" s="24">
        <v>2776.05</v>
      </c>
      <c r="T1855" s="24">
        <v>3103.75</v>
      </c>
      <c r="U1855" s="24">
        <v>3538.41</v>
      </c>
      <c r="V1855" s="26">
        <v>0</v>
      </c>
      <c r="W1855" s="26">
        <v>726.71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3290.28</v>
      </c>
      <c r="E1856" s="24">
        <v>3772.52</v>
      </c>
      <c r="F1856" s="24">
        <v>4539.54</v>
      </c>
      <c r="G1856" s="24">
        <v>6231.9</v>
      </c>
      <c r="H1856" s="24">
        <v>0</v>
      </c>
      <c r="I1856" s="24">
        <v>1892.34</v>
      </c>
      <c r="J1856" s="24">
        <v>2197.58</v>
      </c>
      <c r="K1856" s="24">
        <v>2525.2800000000002</v>
      </c>
      <c r="L1856" s="24">
        <v>2959.94</v>
      </c>
      <c r="M1856" s="24">
        <v>3268.15</v>
      </c>
      <c r="N1856" s="24">
        <v>3750.39</v>
      </c>
      <c r="O1856" s="24">
        <v>4517.41</v>
      </c>
      <c r="P1856" s="24">
        <v>6209.77</v>
      </c>
      <c r="Q1856" s="24">
        <v>0</v>
      </c>
      <c r="R1856" s="24">
        <v>1870.21</v>
      </c>
      <c r="S1856" s="24">
        <v>2175.4499999999998</v>
      </c>
      <c r="T1856" s="24">
        <v>2503.15</v>
      </c>
      <c r="U1856" s="24">
        <v>2937.81</v>
      </c>
      <c r="V1856" s="26">
        <v>0</v>
      </c>
      <c r="W1856" s="26">
        <v>304.69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3079.96</v>
      </c>
      <c r="E1857" s="24">
        <v>3562.2</v>
      </c>
      <c r="F1857" s="24">
        <v>4329.22</v>
      </c>
      <c r="G1857" s="24">
        <v>6021.58</v>
      </c>
      <c r="H1857" s="24">
        <v>0</v>
      </c>
      <c r="I1857" s="24">
        <v>1682.02</v>
      </c>
      <c r="J1857" s="24">
        <v>1987.26</v>
      </c>
      <c r="K1857" s="24">
        <v>2314.96</v>
      </c>
      <c r="L1857" s="24">
        <v>2749.62</v>
      </c>
      <c r="M1857" s="24">
        <v>3057.83</v>
      </c>
      <c r="N1857" s="24">
        <v>3540.07</v>
      </c>
      <c r="O1857" s="24">
        <v>4307.09</v>
      </c>
      <c r="P1857" s="24">
        <v>5999.45</v>
      </c>
      <c r="Q1857" s="24">
        <v>0</v>
      </c>
      <c r="R1857" s="24">
        <v>1659.89</v>
      </c>
      <c r="S1857" s="24">
        <v>1965.13</v>
      </c>
      <c r="T1857" s="24">
        <v>2292.83</v>
      </c>
      <c r="U1857" s="24">
        <v>2727.49</v>
      </c>
      <c r="V1857" s="26">
        <v>0</v>
      </c>
      <c r="W1857" s="26">
        <v>132.93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3242.27</v>
      </c>
      <c r="E1858" s="24">
        <v>3724.51</v>
      </c>
      <c r="F1858" s="24">
        <v>4491.53</v>
      </c>
      <c r="G1858" s="24">
        <v>6183.89</v>
      </c>
      <c r="H1858" s="24">
        <v>0</v>
      </c>
      <c r="I1858" s="24">
        <v>1844.33</v>
      </c>
      <c r="J1858" s="24">
        <v>2149.5700000000002</v>
      </c>
      <c r="K1858" s="24">
        <v>2477.27</v>
      </c>
      <c r="L1858" s="24">
        <v>2911.93</v>
      </c>
      <c r="M1858" s="24">
        <v>3220.14</v>
      </c>
      <c r="N1858" s="24">
        <v>3702.38</v>
      </c>
      <c r="O1858" s="24">
        <v>4469.3999999999996</v>
      </c>
      <c r="P1858" s="24">
        <v>6161.76</v>
      </c>
      <c r="Q1858" s="24">
        <v>0</v>
      </c>
      <c r="R1858" s="24">
        <v>1822.2</v>
      </c>
      <c r="S1858" s="24">
        <v>2127.44</v>
      </c>
      <c r="T1858" s="24">
        <v>2455.14</v>
      </c>
      <c r="U1858" s="24">
        <v>2889.8</v>
      </c>
      <c r="V1858" s="26">
        <v>0</v>
      </c>
      <c r="W1858" s="26">
        <v>404.56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2913.81</v>
      </c>
      <c r="E1859" s="24">
        <v>3396.05</v>
      </c>
      <c r="F1859" s="24">
        <v>4163.07</v>
      </c>
      <c r="G1859" s="24">
        <v>5855.43</v>
      </c>
      <c r="H1859" s="24">
        <v>0</v>
      </c>
      <c r="I1859" s="24">
        <v>1515.87</v>
      </c>
      <c r="J1859" s="24">
        <v>1821.11</v>
      </c>
      <c r="K1859" s="24">
        <v>2148.81</v>
      </c>
      <c r="L1859" s="24">
        <v>2583.4699999999998</v>
      </c>
      <c r="M1859" s="24">
        <v>2891.68</v>
      </c>
      <c r="N1859" s="24">
        <v>3373.92</v>
      </c>
      <c r="O1859" s="24">
        <v>4140.9399999999996</v>
      </c>
      <c r="P1859" s="24">
        <v>5833.3</v>
      </c>
      <c r="Q1859" s="24">
        <v>0</v>
      </c>
      <c r="R1859" s="24">
        <v>1493.74</v>
      </c>
      <c r="S1859" s="24">
        <v>1798.98</v>
      </c>
      <c r="T1859" s="24">
        <v>2126.6799999999998</v>
      </c>
      <c r="U1859" s="24">
        <v>2561.34</v>
      </c>
      <c r="V1859" s="26">
        <v>14.24</v>
      </c>
      <c r="W1859" s="26">
        <v>0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2921.12</v>
      </c>
      <c r="E1860" s="24">
        <v>3403.36</v>
      </c>
      <c r="F1860" s="24">
        <v>4170.38</v>
      </c>
      <c r="G1860" s="24">
        <v>5862.74</v>
      </c>
      <c r="H1860" s="24">
        <v>0</v>
      </c>
      <c r="I1860" s="24">
        <v>1523.18</v>
      </c>
      <c r="J1860" s="24">
        <v>1828.42</v>
      </c>
      <c r="K1860" s="24">
        <v>2156.12</v>
      </c>
      <c r="L1860" s="24">
        <v>2590.7800000000002</v>
      </c>
      <c r="M1860" s="24">
        <v>2898.99</v>
      </c>
      <c r="N1860" s="24">
        <v>3381.23</v>
      </c>
      <c r="O1860" s="24">
        <v>4148.25</v>
      </c>
      <c r="P1860" s="24">
        <v>5840.61</v>
      </c>
      <c r="Q1860" s="24">
        <v>0</v>
      </c>
      <c r="R1860" s="24">
        <v>1501.05</v>
      </c>
      <c r="S1860" s="24">
        <v>1806.29</v>
      </c>
      <c r="T1860" s="24">
        <v>2133.9899999999998</v>
      </c>
      <c r="U1860" s="24">
        <v>2568.65</v>
      </c>
      <c r="V1860" s="26">
        <v>145.76</v>
      </c>
      <c r="W1860" s="26">
        <v>0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2992.5</v>
      </c>
      <c r="E1861" s="24">
        <v>3474.74</v>
      </c>
      <c r="F1861" s="24">
        <v>4241.76</v>
      </c>
      <c r="G1861" s="24">
        <v>5934.12</v>
      </c>
      <c r="H1861" s="24">
        <v>0</v>
      </c>
      <c r="I1861" s="24">
        <v>1594.56</v>
      </c>
      <c r="J1861" s="24">
        <v>1899.8</v>
      </c>
      <c r="K1861" s="24">
        <v>2227.5</v>
      </c>
      <c r="L1861" s="24">
        <v>2662.16</v>
      </c>
      <c r="M1861" s="24">
        <v>2970.37</v>
      </c>
      <c r="N1861" s="24">
        <v>3452.61</v>
      </c>
      <c r="O1861" s="24">
        <v>4219.63</v>
      </c>
      <c r="P1861" s="24">
        <v>5911.99</v>
      </c>
      <c r="Q1861" s="24">
        <v>0</v>
      </c>
      <c r="R1861" s="24">
        <v>1572.43</v>
      </c>
      <c r="S1861" s="24">
        <v>1877.67</v>
      </c>
      <c r="T1861" s="24">
        <v>2205.37</v>
      </c>
      <c r="U1861" s="24">
        <v>2640.03</v>
      </c>
      <c r="V1861" s="26">
        <v>219.33</v>
      </c>
      <c r="W1861" s="26">
        <v>0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3085.21</v>
      </c>
      <c r="E1862" s="24">
        <v>3567.45</v>
      </c>
      <c r="F1862" s="24">
        <v>4334.47</v>
      </c>
      <c r="G1862" s="24">
        <v>6026.83</v>
      </c>
      <c r="H1862" s="24">
        <v>0</v>
      </c>
      <c r="I1862" s="24">
        <v>1687.27</v>
      </c>
      <c r="J1862" s="24">
        <v>1992.51</v>
      </c>
      <c r="K1862" s="24">
        <v>2320.21</v>
      </c>
      <c r="L1862" s="24">
        <v>2754.87</v>
      </c>
      <c r="M1862" s="24">
        <v>3063.08</v>
      </c>
      <c r="N1862" s="24">
        <v>3545.32</v>
      </c>
      <c r="O1862" s="24">
        <v>4312.34</v>
      </c>
      <c r="P1862" s="24">
        <v>6004.7</v>
      </c>
      <c r="Q1862" s="24">
        <v>0</v>
      </c>
      <c r="R1862" s="24">
        <v>1665.14</v>
      </c>
      <c r="S1862" s="24">
        <v>1970.38</v>
      </c>
      <c r="T1862" s="24">
        <v>2298.08</v>
      </c>
      <c r="U1862" s="24">
        <v>2732.74</v>
      </c>
      <c r="V1862" s="26">
        <v>426.93</v>
      </c>
      <c r="W1862" s="26">
        <v>0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3488.05</v>
      </c>
      <c r="E1863" s="24">
        <v>3970.29</v>
      </c>
      <c r="F1863" s="24">
        <v>4737.3100000000004</v>
      </c>
      <c r="G1863" s="24">
        <v>6429.67</v>
      </c>
      <c r="H1863" s="24">
        <v>0</v>
      </c>
      <c r="I1863" s="24">
        <v>2090.11</v>
      </c>
      <c r="J1863" s="24">
        <v>2395.35</v>
      </c>
      <c r="K1863" s="24">
        <v>2723.05</v>
      </c>
      <c r="L1863" s="24">
        <v>3157.71</v>
      </c>
      <c r="M1863" s="24">
        <v>3465.92</v>
      </c>
      <c r="N1863" s="24">
        <v>3948.16</v>
      </c>
      <c r="O1863" s="24">
        <v>4715.18</v>
      </c>
      <c r="P1863" s="24">
        <v>6407.54</v>
      </c>
      <c r="Q1863" s="24">
        <v>0</v>
      </c>
      <c r="R1863" s="24">
        <v>2067.98</v>
      </c>
      <c r="S1863" s="24">
        <v>2373.2199999999998</v>
      </c>
      <c r="T1863" s="24">
        <v>2700.92</v>
      </c>
      <c r="U1863" s="24">
        <v>3135.58</v>
      </c>
      <c r="V1863" s="26">
        <v>241.31</v>
      </c>
      <c r="W1863" s="26">
        <v>0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3852.8</v>
      </c>
      <c r="E1864" s="24">
        <v>4335.04</v>
      </c>
      <c r="F1864" s="24">
        <v>5102.0600000000004</v>
      </c>
      <c r="G1864" s="24">
        <v>6794.42</v>
      </c>
      <c r="H1864" s="24">
        <v>0</v>
      </c>
      <c r="I1864" s="24">
        <v>2454.86</v>
      </c>
      <c r="J1864" s="24">
        <v>2760.1</v>
      </c>
      <c r="K1864" s="24">
        <v>3087.8</v>
      </c>
      <c r="L1864" s="24">
        <v>3522.46</v>
      </c>
      <c r="M1864" s="24">
        <v>3830.67</v>
      </c>
      <c r="N1864" s="24">
        <v>4312.91</v>
      </c>
      <c r="O1864" s="24">
        <v>5079.93</v>
      </c>
      <c r="P1864" s="24">
        <v>6772.29</v>
      </c>
      <c r="Q1864" s="24">
        <v>0</v>
      </c>
      <c r="R1864" s="24">
        <v>2432.73</v>
      </c>
      <c r="S1864" s="24">
        <v>2737.97</v>
      </c>
      <c r="T1864" s="24">
        <v>3065.67</v>
      </c>
      <c r="U1864" s="24">
        <v>3500.33</v>
      </c>
      <c r="V1864" s="26">
        <v>72.599999999999994</v>
      </c>
      <c r="W1864" s="26">
        <v>0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3995.18</v>
      </c>
      <c r="E1865" s="24">
        <v>4477.42</v>
      </c>
      <c r="F1865" s="24">
        <v>5244.44</v>
      </c>
      <c r="G1865" s="24">
        <v>6936.8</v>
      </c>
      <c r="H1865" s="24">
        <v>0</v>
      </c>
      <c r="I1865" s="24">
        <v>2597.2399999999998</v>
      </c>
      <c r="J1865" s="24">
        <v>2902.48</v>
      </c>
      <c r="K1865" s="24">
        <v>3230.18</v>
      </c>
      <c r="L1865" s="24">
        <v>3664.84</v>
      </c>
      <c r="M1865" s="24">
        <v>3973.05</v>
      </c>
      <c r="N1865" s="24">
        <v>4455.29</v>
      </c>
      <c r="O1865" s="24">
        <v>5222.3100000000004</v>
      </c>
      <c r="P1865" s="24">
        <v>6914.67</v>
      </c>
      <c r="Q1865" s="24">
        <v>0</v>
      </c>
      <c r="R1865" s="24">
        <v>2575.11</v>
      </c>
      <c r="S1865" s="24">
        <v>2880.35</v>
      </c>
      <c r="T1865" s="24">
        <v>3208.05</v>
      </c>
      <c r="U1865" s="24">
        <v>3642.71</v>
      </c>
      <c r="V1865" s="26">
        <v>0</v>
      </c>
      <c r="W1865" s="26">
        <v>26.25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4018.1</v>
      </c>
      <c r="E1866" s="24">
        <v>4500.34</v>
      </c>
      <c r="F1866" s="24">
        <v>5267.36</v>
      </c>
      <c r="G1866" s="24">
        <v>6959.72</v>
      </c>
      <c r="H1866" s="24">
        <v>0</v>
      </c>
      <c r="I1866" s="24">
        <v>2620.16</v>
      </c>
      <c r="J1866" s="24">
        <v>2925.4</v>
      </c>
      <c r="K1866" s="24">
        <v>3253.1</v>
      </c>
      <c r="L1866" s="24">
        <v>3687.76</v>
      </c>
      <c r="M1866" s="24">
        <v>3995.97</v>
      </c>
      <c r="N1866" s="24">
        <v>4478.21</v>
      </c>
      <c r="O1866" s="24">
        <v>5245.23</v>
      </c>
      <c r="P1866" s="24">
        <v>6937.59</v>
      </c>
      <c r="Q1866" s="24">
        <v>0</v>
      </c>
      <c r="R1866" s="24">
        <v>2598.0300000000002</v>
      </c>
      <c r="S1866" s="24">
        <v>2903.27</v>
      </c>
      <c r="T1866" s="24">
        <v>3230.97</v>
      </c>
      <c r="U1866" s="24">
        <v>3665.63</v>
      </c>
      <c r="V1866" s="26">
        <v>0</v>
      </c>
      <c r="W1866" s="26">
        <v>41.19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4013.47</v>
      </c>
      <c r="E1867" s="24">
        <v>4495.71</v>
      </c>
      <c r="F1867" s="24">
        <v>5262.73</v>
      </c>
      <c r="G1867" s="24">
        <v>6955.09</v>
      </c>
      <c r="H1867" s="24">
        <v>0</v>
      </c>
      <c r="I1867" s="24">
        <v>2615.5300000000002</v>
      </c>
      <c r="J1867" s="24">
        <v>2920.77</v>
      </c>
      <c r="K1867" s="24">
        <v>3248.47</v>
      </c>
      <c r="L1867" s="24">
        <v>3683.13</v>
      </c>
      <c r="M1867" s="24">
        <v>3991.34</v>
      </c>
      <c r="N1867" s="24">
        <v>4473.58</v>
      </c>
      <c r="O1867" s="24">
        <v>5240.6000000000004</v>
      </c>
      <c r="P1867" s="24">
        <v>6932.96</v>
      </c>
      <c r="Q1867" s="24">
        <v>0</v>
      </c>
      <c r="R1867" s="24">
        <v>2593.4</v>
      </c>
      <c r="S1867" s="24">
        <v>2898.64</v>
      </c>
      <c r="T1867" s="24">
        <v>3226.34</v>
      </c>
      <c r="U1867" s="24">
        <v>3661</v>
      </c>
      <c r="V1867" s="26">
        <v>0</v>
      </c>
      <c r="W1867" s="26">
        <v>31.46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4017.84</v>
      </c>
      <c r="E1868" s="24">
        <v>4500.08</v>
      </c>
      <c r="F1868" s="24">
        <v>5267.1</v>
      </c>
      <c r="G1868" s="24">
        <v>6959.46</v>
      </c>
      <c r="H1868" s="24">
        <v>0</v>
      </c>
      <c r="I1868" s="24">
        <v>2619.9</v>
      </c>
      <c r="J1868" s="24">
        <v>2925.14</v>
      </c>
      <c r="K1868" s="24">
        <v>3252.84</v>
      </c>
      <c r="L1868" s="24">
        <v>3687.5</v>
      </c>
      <c r="M1868" s="24">
        <v>3995.71</v>
      </c>
      <c r="N1868" s="24">
        <v>4477.95</v>
      </c>
      <c r="O1868" s="24">
        <v>5244.97</v>
      </c>
      <c r="P1868" s="24">
        <v>6937.33</v>
      </c>
      <c r="Q1868" s="24">
        <v>0</v>
      </c>
      <c r="R1868" s="24">
        <v>2597.77</v>
      </c>
      <c r="S1868" s="24">
        <v>2903.01</v>
      </c>
      <c r="T1868" s="24">
        <v>3230.71</v>
      </c>
      <c r="U1868" s="24">
        <v>3665.37</v>
      </c>
      <c r="V1868" s="26">
        <v>0</v>
      </c>
      <c r="W1868" s="26">
        <v>23.96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4017.98</v>
      </c>
      <c r="E1869" s="24">
        <v>4500.22</v>
      </c>
      <c r="F1869" s="24">
        <v>5267.24</v>
      </c>
      <c r="G1869" s="24">
        <v>6959.6</v>
      </c>
      <c r="H1869" s="24">
        <v>0</v>
      </c>
      <c r="I1869" s="24">
        <v>2620.04</v>
      </c>
      <c r="J1869" s="24">
        <v>2925.28</v>
      </c>
      <c r="K1869" s="24">
        <v>3252.98</v>
      </c>
      <c r="L1869" s="24">
        <v>3687.64</v>
      </c>
      <c r="M1869" s="24">
        <v>3995.85</v>
      </c>
      <c r="N1869" s="24">
        <v>4478.09</v>
      </c>
      <c r="O1869" s="24">
        <v>5245.11</v>
      </c>
      <c r="P1869" s="24">
        <v>6937.47</v>
      </c>
      <c r="Q1869" s="24">
        <v>0</v>
      </c>
      <c r="R1869" s="24">
        <v>2597.91</v>
      </c>
      <c r="S1869" s="24">
        <v>2903.15</v>
      </c>
      <c r="T1869" s="24">
        <v>3230.85</v>
      </c>
      <c r="U1869" s="24">
        <v>3665.51</v>
      </c>
      <c r="V1869" s="26">
        <v>0</v>
      </c>
      <c r="W1869" s="26">
        <v>39.49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4026.84</v>
      </c>
      <c r="E1870" s="24">
        <v>4509.08</v>
      </c>
      <c r="F1870" s="24">
        <v>5276.1</v>
      </c>
      <c r="G1870" s="24">
        <v>6968.46</v>
      </c>
      <c r="H1870" s="24">
        <v>0</v>
      </c>
      <c r="I1870" s="24">
        <v>2628.9</v>
      </c>
      <c r="J1870" s="24">
        <v>2934.14</v>
      </c>
      <c r="K1870" s="24">
        <v>3261.84</v>
      </c>
      <c r="L1870" s="24">
        <v>3696.5</v>
      </c>
      <c r="M1870" s="24">
        <v>4004.71</v>
      </c>
      <c r="N1870" s="24">
        <v>4486.95</v>
      </c>
      <c r="O1870" s="24">
        <v>5253.97</v>
      </c>
      <c r="P1870" s="24">
        <v>6946.33</v>
      </c>
      <c r="Q1870" s="24">
        <v>0</v>
      </c>
      <c r="R1870" s="24">
        <v>2606.77</v>
      </c>
      <c r="S1870" s="24">
        <v>2912.01</v>
      </c>
      <c r="T1870" s="24">
        <v>3239.71</v>
      </c>
      <c r="U1870" s="24">
        <v>3674.37</v>
      </c>
      <c r="V1870" s="26">
        <v>0</v>
      </c>
      <c r="W1870" s="26">
        <v>33.79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4018.82</v>
      </c>
      <c r="E1871" s="24">
        <v>4501.0600000000004</v>
      </c>
      <c r="F1871" s="24">
        <v>5268.08</v>
      </c>
      <c r="G1871" s="24">
        <v>6960.44</v>
      </c>
      <c r="H1871" s="24">
        <v>0</v>
      </c>
      <c r="I1871" s="24">
        <v>2620.88</v>
      </c>
      <c r="J1871" s="24">
        <v>2926.12</v>
      </c>
      <c r="K1871" s="24">
        <v>3253.82</v>
      </c>
      <c r="L1871" s="24">
        <v>3688.48</v>
      </c>
      <c r="M1871" s="24">
        <v>3996.69</v>
      </c>
      <c r="N1871" s="24">
        <v>4478.93</v>
      </c>
      <c r="O1871" s="24">
        <v>5245.95</v>
      </c>
      <c r="P1871" s="24">
        <v>6938.31</v>
      </c>
      <c r="Q1871" s="24">
        <v>0</v>
      </c>
      <c r="R1871" s="24">
        <v>2598.75</v>
      </c>
      <c r="S1871" s="24">
        <v>2903.99</v>
      </c>
      <c r="T1871" s="24">
        <v>3231.69</v>
      </c>
      <c r="U1871" s="24">
        <v>3666.35</v>
      </c>
      <c r="V1871" s="26">
        <v>0</v>
      </c>
      <c r="W1871" s="26">
        <v>38.619999999999997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4005.52</v>
      </c>
      <c r="E1872" s="24">
        <v>4487.76</v>
      </c>
      <c r="F1872" s="24">
        <v>5254.78</v>
      </c>
      <c r="G1872" s="24">
        <v>6947.14</v>
      </c>
      <c r="H1872" s="24">
        <v>0</v>
      </c>
      <c r="I1872" s="24">
        <v>2607.58</v>
      </c>
      <c r="J1872" s="24">
        <v>2912.82</v>
      </c>
      <c r="K1872" s="24">
        <v>3240.52</v>
      </c>
      <c r="L1872" s="24">
        <v>3675.18</v>
      </c>
      <c r="M1872" s="24">
        <v>3983.39</v>
      </c>
      <c r="N1872" s="24">
        <v>4465.63</v>
      </c>
      <c r="O1872" s="24">
        <v>5232.6499999999996</v>
      </c>
      <c r="P1872" s="24">
        <v>6925.01</v>
      </c>
      <c r="Q1872" s="24">
        <v>0</v>
      </c>
      <c r="R1872" s="24">
        <v>2585.4499999999998</v>
      </c>
      <c r="S1872" s="24">
        <v>2890.69</v>
      </c>
      <c r="T1872" s="24">
        <v>3218.39</v>
      </c>
      <c r="U1872" s="24">
        <v>3653.05</v>
      </c>
      <c r="V1872" s="26">
        <v>0</v>
      </c>
      <c r="W1872" s="26">
        <v>9.94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4050.83</v>
      </c>
      <c r="E1873" s="24">
        <v>4533.07</v>
      </c>
      <c r="F1873" s="24">
        <v>5300.09</v>
      </c>
      <c r="G1873" s="24">
        <v>6992.45</v>
      </c>
      <c r="H1873" s="24">
        <v>0</v>
      </c>
      <c r="I1873" s="24">
        <v>2652.89</v>
      </c>
      <c r="J1873" s="24">
        <v>2958.13</v>
      </c>
      <c r="K1873" s="24">
        <v>3285.83</v>
      </c>
      <c r="L1873" s="24">
        <v>3720.49</v>
      </c>
      <c r="M1873" s="24">
        <v>4028.7</v>
      </c>
      <c r="N1873" s="24">
        <v>4510.9399999999996</v>
      </c>
      <c r="O1873" s="24">
        <v>5277.96</v>
      </c>
      <c r="P1873" s="24">
        <v>6970.32</v>
      </c>
      <c r="Q1873" s="24">
        <v>0</v>
      </c>
      <c r="R1873" s="24">
        <v>2630.76</v>
      </c>
      <c r="S1873" s="24">
        <v>2936</v>
      </c>
      <c r="T1873" s="24">
        <v>3263.7</v>
      </c>
      <c r="U1873" s="24">
        <v>3698.36</v>
      </c>
      <c r="V1873" s="26">
        <v>0</v>
      </c>
      <c r="W1873" s="26">
        <v>31.63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4032.67</v>
      </c>
      <c r="E1874" s="24">
        <v>4514.91</v>
      </c>
      <c r="F1874" s="24">
        <v>5281.93</v>
      </c>
      <c r="G1874" s="24">
        <v>6974.29</v>
      </c>
      <c r="H1874" s="24">
        <v>0</v>
      </c>
      <c r="I1874" s="24">
        <v>2634.73</v>
      </c>
      <c r="J1874" s="24">
        <v>2939.97</v>
      </c>
      <c r="K1874" s="24">
        <v>3267.67</v>
      </c>
      <c r="L1874" s="24">
        <v>3702.33</v>
      </c>
      <c r="M1874" s="24">
        <v>4010.54</v>
      </c>
      <c r="N1874" s="24">
        <v>4492.78</v>
      </c>
      <c r="O1874" s="24">
        <v>5259.8</v>
      </c>
      <c r="P1874" s="24">
        <v>6952.16</v>
      </c>
      <c r="Q1874" s="24">
        <v>0</v>
      </c>
      <c r="R1874" s="24">
        <v>2612.6</v>
      </c>
      <c r="S1874" s="24">
        <v>2917.84</v>
      </c>
      <c r="T1874" s="24">
        <v>3245.54</v>
      </c>
      <c r="U1874" s="24">
        <v>3680.2</v>
      </c>
      <c r="V1874" s="26">
        <v>0</v>
      </c>
      <c r="W1874" s="26">
        <v>25.1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4051.35</v>
      </c>
      <c r="E1875" s="24">
        <v>4533.59</v>
      </c>
      <c r="F1875" s="24">
        <v>5300.61</v>
      </c>
      <c r="G1875" s="24">
        <v>6992.97</v>
      </c>
      <c r="H1875" s="24">
        <v>0</v>
      </c>
      <c r="I1875" s="24">
        <v>2653.41</v>
      </c>
      <c r="J1875" s="24">
        <v>2958.65</v>
      </c>
      <c r="K1875" s="24">
        <v>3286.35</v>
      </c>
      <c r="L1875" s="24">
        <v>3721.01</v>
      </c>
      <c r="M1875" s="24">
        <v>4029.22</v>
      </c>
      <c r="N1875" s="24">
        <v>4511.46</v>
      </c>
      <c r="O1875" s="24">
        <v>5278.48</v>
      </c>
      <c r="P1875" s="24">
        <v>6970.84</v>
      </c>
      <c r="Q1875" s="24">
        <v>0</v>
      </c>
      <c r="R1875" s="24">
        <v>2631.28</v>
      </c>
      <c r="S1875" s="24">
        <v>2936.52</v>
      </c>
      <c r="T1875" s="24">
        <v>3264.22</v>
      </c>
      <c r="U1875" s="24">
        <v>3698.88</v>
      </c>
      <c r="V1875" s="26">
        <v>0</v>
      </c>
      <c r="W1875" s="26">
        <v>42.05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4059.36</v>
      </c>
      <c r="E1876" s="24">
        <v>4541.6000000000004</v>
      </c>
      <c r="F1876" s="24">
        <v>5308.62</v>
      </c>
      <c r="G1876" s="24">
        <v>7000.98</v>
      </c>
      <c r="H1876" s="24">
        <v>0</v>
      </c>
      <c r="I1876" s="24">
        <v>2661.42</v>
      </c>
      <c r="J1876" s="24">
        <v>2966.66</v>
      </c>
      <c r="K1876" s="24">
        <v>3294.36</v>
      </c>
      <c r="L1876" s="24">
        <v>3729.02</v>
      </c>
      <c r="M1876" s="24">
        <v>4037.23</v>
      </c>
      <c r="N1876" s="24">
        <v>4519.47</v>
      </c>
      <c r="O1876" s="24">
        <v>5286.49</v>
      </c>
      <c r="P1876" s="24">
        <v>6978.85</v>
      </c>
      <c r="Q1876" s="24">
        <v>0</v>
      </c>
      <c r="R1876" s="24">
        <v>2639.29</v>
      </c>
      <c r="S1876" s="24">
        <v>2944.53</v>
      </c>
      <c r="T1876" s="24">
        <v>3272.23</v>
      </c>
      <c r="U1876" s="24">
        <v>3706.89</v>
      </c>
      <c r="V1876" s="26">
        <v>0</v>
      </c>
      <c r="W1876" s="26">
        <v>39.67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4024.49</v>
      </c>
      <c r="E1877" s="24">
        <v>4506.7299999999996</v>
      </c>
      <c r="F1877" s="24">
        <v>5273.75</v>
      </c>
      <c r="G1877" s="24">
        <v>6966.11</v>
      </c>
      <c r="H1877" s="24">
        <v>0</v>
      </c>
      <c r="I1877" s="24">
        <v>2626.55</v>
      </c>
      <c r="J1877" s="24">
        <v>2931.79</v>
      </c>
      <c r="K1877" s="24">
        <v>3259.49</v>
      </c>
      <c r="L1877" s="24">
        <v>3694.15</v>
      </c>
      <c r="M1877" s="24">
        <v>4002.36</v>
      </c>
      <c r="N1877" s="24">
        <v>4484.6000000000004</v>
      </c>
      <c r="O1877" s="24">
        <v>5251.62</v>
      </c>
      <c r="P1877" s="24">
        <v>6943.98</v>
      </c>
      <c r="Q1877" s="24">
        <v>0</v>
      </c>
      <c r="R1877" s="24">
        <v>2604.42</v>
      </c>
      <c r="S1877" s="24">
        <v>2909.66</v>
      </c>
      <c r="T1877" s="24">
        <v>3237.36</v>
      </c>
      <c r="U1877" s="24">
        <v>3672.02</v>
      </c>
      <c r="V1877" s="26">
        <v>0</v>
      </c>
      <c r="W1877" s="26">
        <v>61.28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4001.65</v>
      </c>
      <c r="E1878" s="24">
        <v>4483.8900000000003</v>
      </c>
      <c r="F1878" s="24">
        <v>5250.91</v>
      </c>
      <c r="G1878" s="24">
        <v>6943.27</v>
      </c>
      <c r="H1878" s="24">
        <v>0</v>
      </c>
      <c r="I1878" s="24">
        <v>2603.71</v>
      </c>
      <c r="J1878" s="24">
        <v>2908.95</v>
      </c>
      <c r="K1878" s="24">
        <v>3236.65</v>
      </c>
      <c r="L1878" s="24">
        <v>3671.31</v>
      </c>
      <c r="M1878" s="24">
        <v>3979.52</v>
      </c>
      <c r="N1878" s="24">
        <v>4461.76</v>
      </c>
      <c r="O1878" s="24">
        <v>5228.78</v>
      </c>
      <c r="P1878" s="24">
        <v>6921.14</v>
      </c>
      <c r="Q1878" s="24">
        <v>0</v>
      </c>
      <c r="R1878" s="24">
        <v>2581.58</v>
      </c>
      <c r="S1878" s="24">
        <v>2886.82</v>
      </c>
      <c r="T1878" s="24">
        <v>3214.52</v>
      </c>
      <c r="U1878" s="24">
        <v>3649.18</v>
      </c>
      <c r="V1878" s="26">
        <v>0</v>
      </c>
      <c r="W1878" s="26">
        <v>58.76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3890.17</v>
      </c>
      <c r="E1879" s="24">
        <v>4372.41</v>
      </c>
      <c r="F1879" s="24">
        <v>5139.43</v>
      </c>
      <c r="G1879" s="24">
        <v>6831.79</v>
      </c>
      <c r="H1879" s="24">
        <v>0</v>
      </c>
      <c r="I1879" s="24">
        <v>2492.23</v>
      </c>
      <c r="J1879" s="24">
        <v>2797.47</v>
      </c>
      <c r="K1879" s="24">
        <v>3125.17</v>
      </c>
      <c r="L1879" s="24">
        <v>3559.83</v>
      </c>
      <c r="M1879" s="24">
        <v>3868.04</v>
      </c>
      <c r="N1879" s="24">
        <v>4350.28</v>
      </c>
      <c r="O1879" s="24">
        <v>5117.3</v>
      </c>
      <c r="P1879" s="24">
        <v>6809.66</v>
      </c>
      <c r="Q1879" s="24">
        <v>0</v>
      </c>
      <c r="R1879" s="24">
        <v>2470.1</v>
      </c>
      <c r="S1879" s="24">
        <v>2775.34</v>
      </c>
      <c r="T1879" s="24">
        <v>3103.04</v>
      </c>
      <c r="U1879" s="24">
        <v>3537.7</v>
      </c>
      <c r="V1879" s="26">
        <v>0</v>
      </c>
      <c r="W1879" s="26">
        <v>379.15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3358.61</v>
      </c>
      <c r="E1880" s="24">
        <v>3840.85</v>
      </c>
      <c r="F1880" s="24">
        <v>4607.87</v>
      </c>
      <c r="G1880" s="24">
        <v>6300.23</v>
      </c>
      <c r="H1880" s="24">
        <v>0</v>
      </c>
      <c r="I1880" s="24">
        <v>1960.67</v>
      </c>
      <c r="J1880" s="24">
        <v>2265.91</v>
      </c>
      <c r="K1880" s="24">
        <v>2593.61</v>
      </c>
      <c r="L1880" s="24">
        <v>3028.27</v>
      </c>
      <c r="M1880" s="24">
        <v>3336.48</v>
      </c>
      <c r="N1880" s="24">
        <v>3818.72</v>
      </c>
      <c r="O1880" s="24">
        <v>4585.74</v>
      </c>
      <c r="P1880" s="24">
        <v>6278.1</v>
      </c>
      <c r="Q1880" s="24">
        <v>0</v>
      </c>
      <c r="R1880" s="24">
        <v>1938.54</v>
      </c>
      <c r="S1880" s="24">
        <v>2243.7800000000002</v>
      </c>
      <c r="T1880" s="24">
        <v>2571.48</v>
      </c>
      <c r="U1880" s="24">
        <v>3006.14</v>
      </c>
      <c r="V1880" s="26">
        <v>0</v>
      </c>
      <c r="W1880" s="26">
        <v>231.47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3651.66</v>
      </c>
      <c r="E1881" s="24">
        <v>4133.8999999999996</v>
      </c>
      <c r="F1881" s="24">
        <v>4900.92</v>
      </c>
      <c r="G1881" s="24">
        <v>6593.28</v>
      </c>
      <c r="H1881" s="24">
        <v>0</v>
      </c>
      <c r="I1881" s="24">
        <v>2253.7199999999998</v>
      </c>
      <c r="J1881" s="24">
        <v>2558.96</v>
      </c>
      <c r="K1881" s="24">
        <v>2886.66</v>
      </c>
      <c r="L1881" s="24">
        <v>3321.32</v>
      </c>
      <c r="M1881" s="24">
        <v>3629.53</v>
      </c>
      <c r="N1881" s="24">
        <v>4111.7700000000004</v>
      </c>
      <c r="O1881" s="24">
        <v>4878.79</v>
      </c>
      <c r="P1881" s="24">
        <v>6571.15</v>
      </c>
      <c r="Q1881" s="24">
        <v>0</v>
      </c>
      <c r="R1881" s="24">
        <v>2231.59</v>
      </c>
      <c r="S1881" s="24">
        <v>2536.83</v>
      </c>
      <c r="T1881" s="24">
        <v>2864.53</v>
      </c>
      <c r="U1881" s="24">
        <v>3299.19</v>
      </c>
      <c r="V1881" s="26">
        <v>0</v>
      </c>
      <c r="W1881" s="26">
        <v>238.36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3597.3</v>
      </c>
      <c r="E1882" s="24">
        <v>4079.54</v>
      </c>
      <c r="F1882" s="24">
        <v>4846.5600000000004</v>
      </c>
      <c r="G1882" s="24">
        <v>6538.92</v>
      </c>
      <c r="H1882" s="24">
        <v>0</v>
      </c>
      <c r="I1882" s="24">
        <v>2199.36</v>
      </c>
      <c r="J1882" s="24">
        <v>2504.6</v>
      </c>
      <c r="K1882" s="24">
        <v>2832.3</v>
      </c>
      <c r="L1882" s="24">
        <v>3266.96</v>
      </c>
      <c r="M1882" s="24">
        <v>3575.17</v>
      </c>
      <c r="N1882" s="24">
        <v>4057.41</v>
      </c>
      <c r="O1882" s="24">
        <v>4824.43</v>
      </c>
      <c r="P1882" s="24">
        <v>6516.79</v>
      </c>
      <c r="Q1882" s="24">
        <v>0</v>
      </c>
      <c r="R1882" s="24">
        <v>2177.23</v>
      </c>
      <c r="S1882" s="24">
        <v>2482.4699999999998</v>
      </c>
      <c r="T1882" s="24">
        <v>2810.17</v>
      </c>
      <c r="U1882" s="24">
        <v>3244.83</v>
      </c>
      <c r="V1882" s="26">
        <v>0</v>
      </c>
      <c r="W1882" s="26">
        <v>428.88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3230.22</v>
      </c>
      <c r="E1883" s="24">
        <v>3712.46</v>
      </c>
      <c r="F1883" s="24">
        <v>4479.4799999999996</v>
      </c>
      <c r="G1883" s="24">
        <v>6171.84</v>
      </c>
      <c r="H1883" s="24">
        <v>0</v>
      </c>
      <c r="I1883" s="24">
        <v>1832.28</v>
      </c>
      <c r="J1883" s="24">
        <v>2137.52</v>
      </c>
      <c r="K1883" s="24">
        <v>2465.2199999999998</v>
      </c>
      <c r="L1883" s="24">
        <v>2899.88</v>
      </c>
      <c r="M1883" s="24">
        <v>3208.09</v>
      </c>
      <c r="N1883" s="24">
        <v>3690.33</v>
      </c>
      <c r="O1883" s="24">
        <v>4457.3500000000004</v>
      </c>
      <c r="P1883" s="24">
        <v>6149.71</v>
      </c>
      <c r="Q1883" s="24">
        <v>0</v>
      </c>
      <c r="R1883" s="24">
        <v>1810.15</v>
      </c>
      <c r="S1883" s="24">
        <v>2115.39</v>
      </c>
      <c r="T1883" s="24">
        <v>2443.09</v>
      </c>
      <c r="U1883" s="24">
        <v>2877.75</v>
      </c>
      <c r="V1883" s="26">
        <v>37.22</v>
      </c>
      <c r="W1883" s="26">
        <v>0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3196.51</v>
      </c>
      <c r="E1884" s="24">
        <v>3678.75</v>
      </c>
      <c r="F1884" s="24">
        <v>4445.7700000000004</v>
      </c>
      <c r="G1884" s="24">
        <v>6138.13</v>
      </c>
      <c r="H1884" s="24">
        <v>0</v>
      </c>
      <c r="I1884" s="24">
        <v>1798.57</v>
      </c>
      <c r="J1884" s="24">
        <v>2103.81</v>
      </c>
      <c r="K1884" s="24">
        <v>2431.5100000000002</v>
      </c>
      <c r="L1884" s="24">
        <v>2866.17</v>
      </c>
      <c r="M1884" s="24">
        <v>3174.38</v>
      </c>
      <c r="N1884" s="24">
        <v>3656.62</v>
      </c>
      <c r="O1884" s="24">
        <v>4423.6400000000003</v>
      </c>
      <c r="P1884" s="24">
        <v>6116</v>
      </c>
      <c r="Q1884" s="24">
        <v>0</v>
      </c>
      <c r="R1884" s="24">
        <v>1776.44</v>
      </c>
      <c r="S1884" s="24">
        <v>2081.6799999999998</v>
      </c>
      <c r="T1884" s="24">
        <v>2409.38</v>
      </c>
      <c r="U1884" s="24">
        <v>2844.04</v>
      </c>
      <c r="V1884" s="26">
        <v>19.93</v>
      </c>
      <c r="W1884" s="26">
        <v>0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3234.15</v>
      </c>
      <c r="E1885" s="24">
        <v>3716.39</v>
      </c>
      <c r="F1885" s="24">
        <v>4483.41</v>
      </c>
      <c r="G1885" s="24">
        <v>6175.77</v>
      </c>
      <c r="H1885" s="24">
        <v>0</v>
      </c>
      <c r="I1885" s="24">
        <v>1836.21</v>
      </c>
      <c r="J1885" s="24">
        <v>2141.4499999999998</v>
      </c>
      <c r="K1885" s="24">
        <v>2469.15</v>
      </c>
      <c r="L1885" s="24">
        <v>2903.81</v>
      </c>
      <c r="M1885" s="24">
        <v>3212.02</v>
      </c>
      <c r="N1885" s="24">
        <v>3694.26</v>
      </c>
      <c r="O1885" s="24">
        <v>4461.28</v>
      </c>
      <c r="P1885" s="24">
        <v>6153.64</v>
      </c>
      <c r="Q1885" s="24">
        <v>0</v>
      </c>
      <c r="R1885" s="24">
        <v>1814.08</v>
      </c>
      <c r="S1885" s="24">
        <v>2119.3200000000002</v>
      </c>
      <c r="T1885" s="24">
        <v>2447.02</v>
      </c>
      <c r="U1885" s="24">
        <v>2881.68</v>
      </c>
      <c r="V1885" s="26">
        <v>58.42</v>
      </c>
      <c r="W1885" s="26">
        <v>0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3403.31</v>
      </c>
      <c r="E1886" s="24">
        <v>3885.55</v>
      </c>
      <c r="F1886" s="24">
        <v>4652.57</v>
      </c>
      <c r="G1886" s="24">
        <v>6344.93</v>
      </c>
      <c r="H1886" s="24">
        <v>0</v>
      </c>
      <c r="I1886" s="24">
        <v>2005.37</v>
      </c>
      <c r="J1886" s="24">
        <v>2310.61</v>
      </c>
      <c r="K1886" s="24">
        <v>2638.31</v>
      </c>
      <c r="L1886" s="24">
        <v>3072.97</v>
      </c>
      <c r="M1886" s="24">
        <v>3381.18</v>
      </c>
      <c r="N1886" s="24">
        <v>3863.42</v>
      </c>
      <c r="O1886" s="24">
        <v>4630.4399999999996</v>
      </c>
      <c r="P1886" s="24">
        <v>6322.8</v>
      </c>
      <c r="Q1886" s="24">
        <v>0</v>
      </c>
      <c r="R1886" s="24">
        <v>1983.24</v>
      </c>
      <c r="S1886" s="24">
        <v>2288.48</v>
      </c>
      <c r="T1886" s="24">
        <v>2616.1799999999998</v>
      </c>
      <c r="U1886" s="24">
        <v>3050.84</v>
      </c>
      <c r="V1886" s="26">
        <v>60.93</v>
      </c>
      <c r="W1886" s="26">
        <v>0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3854.32</v>
      </c>
      <c r="E1887" s="24">
        <v>4336.5600000000004</v>
      </c>
      <c r="F1887" s="24">
        <v>5103.58</v>
      </c>
      <c r="G1887" s="24">
        <v>6795.94</v>
      </c>
      <c r="H1887" s="24">
        <v>0</v>
      </c>
      <c r="I1887" s="24">
        <v>2456.38</v>
      </c>
      <c r="J1887" s="24">
        <v>2761.62</v>
      </c>
      <c r="K1887" s="24">
        <v>3089.32</v>
      </c>
      <c r="L1887" s="24">
        <v>3523.98</v>
      </c>
      <c r="M1887" s="24">
        <v>3832.19</v>
      </c>
      <c r="N1887" s="24">
        <v>4314.43</v>
      </c>
      <c r="O1887" s="24">
        <v>5081.45</v>
      </c>
      <c r="P1887" s="24">
        <v>6773.81</v>
      </c>
      <c r="Q1887" s="24">
        <v>0</v>
      </c>
      <c r="R1887" s="24">
        <v>2434.25</v>
      </c>
      <c r="S1887" s="24">
        <v>2739.49</v>
      </c>
      <c r="T1887" s="24">
        <v>3067.19</v>
      </c>
      <c r="U1887" s="24">
        <v>3501.85</v>
      </c>
      <c r="V1887" s="26">
        <v>0</v>
      </c>
      <c r="W1887" s="26">
        <v>513.34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3961.62</v>
      </c>
      <c r="E1888" s="24">
        <v>4443.8599999999997</v>
      </c>
      <c r="F1888" s="24">
        <v>5210.88</v>
      </c>
      <c r="G1888" s="24">
        <v>6903.24</v>
      </c>
      <c r="H1888" s="24">
        <v>0</v>
      </c>
      <c r="I1888" s="24">
        <v>2563.6799999999998</v>
      </c>
      <c r="J1888" s="24">
        <v>2868.92</v>
      </c>
      <c r="K1888" s="24">
        <v>3196.62</v>
      </c>
      <c r="L1888" s="24">
        <v>3631.28</v>
      </c>
      <c r="M1888" s="24">
        <v>3939.49</v>
      </c>
      <c r="N1888" s="24">
        <v>4421.7299999999996</v>
      </c>
      <c r="O1888" s="24">
        <v>5188.75</v>
      </c>
      <c r="P1888" s="24">
        <v>6881.11</v>
      </c>
      <c r="Q1888" s="24">
        <v>0</v>
      </c>
      <c r="R1888" s="24">
        <v>2541.5500000000002</v>
      </c>
      <c r="S1888" s="24">
        <v>2846.79</v>
      </c>
      <c r="T1888" s="24">
        <v>3174.49</v>
      </c>
      <c r="U1888" s="24">
        <v>3609.15</v>
      </c>
      <c r="V1888" s="26">
        <v>0</v>
      </c>
      <c r="W1888" s="26">
        <v>52.7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3996.99</v>
      </c>
      <c r="E1889" s="24">
        <v>4479.2299999999996</v>
      </c>
      <c r="F1889" s="24">
        <v>5246.25</v>
      </c>
      <c r="G1889" s="24">
        <v>6938.61</v>
      </c>
      <c r="H1889" s="24">
        <v>0</v>
      </c>
      <c r="I1889" s="24">
        <v>2599.0500000000002</v>
      </c>
      <c r="J1889" s="24">
        <v>2904.29</v>
      </c>
      <c r="K1889" s="24">
        <v>3231.99</v>
      </c>
      <c r="L1889" s="24">
        <v>3666.65</v>
      </c>
      <c r="M1889" s="24">
        <v>3974.86</v>
      </c>
      <c r="N1889" s="24">
        <v>4457.1000000000004</v>
      </c>
      <c r="O1889" s="24">
        <v>5224.12</v>
      </c>
      <c r="P1889" s="24">
        <v>6916.48</v>
      </c>
      <c r="Q1889" s="24">
        <v>0</v>
      </c>
      <c r="R1889" s="24">
        <v>2576.92</v>
      </c>
      <c r="S1889" s="24">
        <v>2882.16</v>
      </c>
      <c r="T1889" s="24">
        <v>3209.86</v>
      </c>
      <c r="U1889" s="24">
        <v>3644.52</v>
      </c>
      <c r="V1889" s="26">
        <v>0</v>
      </c>
      <c r="W1889" s="26">
        <v>73.75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4034.59</v>
      </c>
      <c r="E1890" s="24">
        <v>4516.83</v>
      </c>
      <c r="F1890" s="24">
        <v>5283.85</v>
      </c>
      <c r="G1890" s="24">
        <v>6976.21</v>
      </c>
      <c r="H1890" s="24">
        <v>0</v>
      </c>
      <c r="I1890" s="24">
        <v>2636.65</v>
      </c>
      <c r="J1890" s="24">
        <v>2941.89</v>
      </c>
      <c r="K1890" s="24">
        <v>3269.59</v>
      </c>
      <c r="L1890" s="24">
        <v>3704.25</v>
      </c>
      <c r="M1890" s="24">
        <v>4012.46</v>
      </c>
      <c r="N1890" s="24">
        <v>4494.7</v>
      </c>
      <c r="O1890" s="24">
        <v>5261.72</v>
      </c>
      <c r="P1890" s="24">
        <v>6954.08</v>
      </c>
      <c r="Q1890" s="24">
        <v>0</v>
      </c>
      <c r="R1890" s="24">
        <v>2614.52</v>
      </c>
      <c r="S1890" s="24">
        <v>2919.76</v>
      </c>
      <c r="T1890" s="24">
        <v>3247.46</v>
      </c>
      <c r="U1890" s="24">
        <v>3682.12</v>
      </c>
      <c r="V1890" s="26">
        <v>0</v>
      </c>
      <c r="W1890" s="26">
        <v>55.02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4044.58</v>
      </c>
      <c r="E1891" s="24">
        <v>4526.82</v>
      </c>
      <c r="F1891" s="24">
        <v>5293.84</v>
      </c>
      <c r="G1891" s="24">
        <v>6986.2</v>
      </c>
      <c r="H1891" s="24">
        <v>0</v>
      </c>
      <c r="I1891" s="24">
        <v>2646.64</v>
      </c>
      <c r="J1891" s="24">
        <v>2951.88</v>
      </c>
      <c r="K1891" s="24">
        <v>3279.58</v>
      </c>
      <c r="L1891" s="24">
        <v>3714.24</v>
      </c>
      <c r="M1891" s="24">
        <v>4022.45</v>
      </c>
      <c r="N1891" s="24">
        <v>4504.6899999999996</v>
      </c>
      <c r="O1891" s="24">
        <v>5271.71</v>
      </c>
      <c r="P1891" s="24">
        <v>6964.07</v>
      </c>
      <c r="Q1891" s="24">
        <v>0</v>
      </c>
      <c r="R1891" s="24">
        <v>2624.51</v>
      </c>
      <c r="S1891" s="24">
        <v>2929.75</v>
      </c>
      <c r="T1891" s="24">
        <v>3257.45</v>
      </c>
      <c r="U1891" s="24">
        <v>3692.11</v>
      </c>
      <c r="V1891" s="26">
        <v>0</v>
      </c>
      <c r="W1891" s="26">
        <v>23.55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4038.56</v>
      </c>
      <c r="E1892" s="24">
        <v>4520.8</v>
      </c>
      <c r="F1892" s="24">
        <v>5287.82</v>
      </c>
      <c r="G1892" s="24">
        <v>6980.18</v>
      </c>
      <c r="H1892" s="24">
        <v>0</v>
      </c>
      <c r="I1892" s="24">
        <v>2640.62</v>
      </c>
      <c r="J1892" s="24">
        <v>2945.86</v>
      </c>
      <c r="K1892" s="24">
        <v>3273.56</v>
      </c>
      <c r="L1892" s="24">
        <v>3708.22</v>
      </c>
      <c r="M1892" s="24">
        <v>4016.43</v>
      </c>
      <c r="N1892" s="24">
        <v>4498.67</v>
      </c>
      <c r="O1892" s="24">
        <v>5265.69</v>
      </c>
      <c r="P1892" s="24">
        <v>6958.05</v>
      </c>
      <c r="Q1892" s="24">
        <v>0</v>
      </c>
      <c r="R1892" s="24">
        <v>2618.4899999999998</v>
      </c>
      <c r="S1892" s="24">
        <v>2923.73</v>
      </c>
      <c r="T1892" s="24">
        <v>3251.43</v>
      </c>
      <c r="U1892" s="24">
        <v>3686.09</v>
      </c>
      <c r="V1892" s="26">
        <v>0</v>
      </c>
      <c r="W1892" s="26">
        <v>70.680000000000007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4032.05</v>
      </c>
      <c r="E1893" s="24">
        <v>4514.29</v>
      </c>
      <c r="F1893" s="24">
        <v>5281.31</v>
      </c>
      <c r="G1893" s="24">
        <v>6973.67</v>
      </c>
      <c r="H1893" s="24">
        <v>0</v>
      </c>
      <c r="I1893" s="24">
        <v>2634.11</v>
      </c>
      <c r="J1893" s="24">
        <v>2939.35</v>
      </c>
      <c r="K1893" s="24">
        <v>3267.05</v>
      </c>
      <c r="L1893" s="24">
        <v>3701.71</v>
      </c>
      <c r="M1893" s="24">
        <v>4009.92</v>
      </c>
      <c r="N1893" s="24">
        <v>4492.16</v>
      </c>
      <c r="O1893" s="24">
        <v>5259.18</v>
      </c>
      <c r="P1893" s="24">
        <v>6951.54</v>
      </c>
      <c r="Q1893" s="24">
        <v>0</v>
      </c>
      <c r="R1893" s="24">
        <v>2611.98</v>
      </c>
      <c r="S1893" s="24">
        <v>2917.22</v>
      </c>
      <c r="T1893" s="24">
        <v>3244.92</v>
      </c>
      <c r="U1893" s="24">
        <v>3679.58</v>
      </c>
      <c r="V1893" s="26">
        <v>0</v>
      </c>
      <c r="W1893" s="26">
        <v>85.94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4043.87</v>
      </c>
      <c r="E1894" s="24">
        <v>4526.1099999999997</v>
      </c>
      <c r="F1894" s="24">
        <v>5293.13</v>
      </c>
      <c r="G1894" s="24">
        <v>6985.49</v>
      </c>
      <c r="H1894" s="24">
        <v>0</v>
      </c>
      <c r="I1894" s="24">
        <v>2645.93</v>
      </c>
      <c r="J1894" s="24">
        <v>2951.17</v>
      </c>
      <c r="K1894" s="24">
        <v>3278.87</v>
      </c>
      <c r="L1894" s="24">
        <v>3713.53</v>
      </c>
      <c r="M1894" s="24">
        <v>4021.74</v>
      </c>
      <c r="N1894" s="24">
        <v>4503.9799999999996</v>
      </c>
      <c r="O1894" s="24">
        <v>5271</v>
      </c>
      <c r="P1894" s="24">
        <v>6963.36</v>
      </c>
      <c r="Q1894" s="24">
        <v>0</v>
      </c>
      <c r="R1894" s="24">
        <v>2623.8</v>
      </c>
      <c r="S1894" s="24">
        <v>2929.04</v>
      </c>
      <c r="T1894" s="24">
        <v>3256.74</v>
      </c>
      <c r="U1894" s="24">
        <v>3691.4</v>
      </c>
      <c r="V1894" s="26">
        <v>0</v>
      </c>
      <c r="W1894" s="26">
        <v>114.85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4039.96</v>
      </c>
      <c r="E1895" s="24">
        <v>4522.2</v>
      </c>
      <c r="F1895" s="24">
        <v>5289.22</v>
      </c>
      <c r="G1895" s="24">
        <v>6981.58</v>
      </c>
      <c r="H1895" s="24">
        <v>0</v>
      </c>
      <c r="I1895" s="24">
        <v>2642.02</v>
      </c>
      <c r="J1895" s="24">
        <v>2947.26</v>
      </c>
      <c r="K1895" s="24">
        <v>3274.96</v>
      </c>
      <c r="L1895" s="24">
        <v>3709.62</v>
      </c>
      <c r="M1895" s="24">
        <v>4017.83</v>
      </c>
      <c r="N1895" s="24">
        <v>4500.07</v>
      </c>
      <c r="O1895" s="24">
        <v>5267.09</v>
      </c>
      <c r="P1895" s="24">
        <v>6959.45</v>
      </c>
      <c r="Q1895" s="24">
        <v>0</v>
      </c>
      <c r="R1895" s="24">
        <v>2619.89</v>
      </c>
      <c r="S1895" s="24">
        <v>2925.13</v>
      </c>
      <c r="T1895" s="24">
        <v>3252.83</v>
      </c>
      <c r="U1895" s="24">
        <v>3687.49</v>
      </c>
      <c r="V1895" s="26">
        <v>0</v>
      </c>
      <c r="W1895" s="26">
        <v>141.69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4038.85</v>
      </c>
      <c r="E1896" s="24">
        <v>4521.09</v>
      </c>
      <c r="F1896" s="24">
        <v>5288.11</v>
      </c>
      <c r="G1896" s="24">
        <v>6980.47</v>
      </c>
      <c r="H1896" s="24">
        <v>0</v>
      </c>
      <c r="I1896" s="24">
        <v>2640.91</v>
      </c>
      <c r="J1896" s="24">
        <v>2946.15</v>
      </c>
      <c r="K1896" s="24">
        <v>3273.85</v>
      </c>
      <c r="L1896" s="24">
        <v>3708.51</v>
      </c>
      <c r="M1896" s="24">
        <v>4016.72</v>
      </c>
      <c r="N1896" s="24">
        <v>4498.96</v>
      </c>
      <c r="O1896" s="24">
        <v>5265.98</v>
      </c>
      <c r="P1896" s="24">
        <v>6958.34</v>
      </c>
      <c r="Q1896" s="24">
        <v>0</v>
      </c>
      <c r="R1896" s="24">
        <v>2618.7800000000002</v>
      </c>
      <c r="S1896" s="24">
        <v>2924.02</v>
      </c>
      <c r="T1896" s="24">
        <v>3251.72</v>
      </c>
      <c r="U1896" s="24">
        <v>3686.38</v>
      </c>
      <c r="V1896" s="26">
        <v>0</v>
      </c>
      <c r="W1896" s="26">
        <v>104.92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4040.2</v>
      </c>
      <c r="E1897" s="24">
        <v>4522.4399999999996</v>
      </c>
      <c r="F1897" s="24">
        <v>5289.46</v>
      </c>
      <c r="G1897" s="24">
        <v>6981.82</v>
      </c>
      <c r="H1897" s="24">
        <v>0</v>
      </c>
      <c r="I1897" s="24">
        <v>2642.26</v>
      </c>
      <c r="J1897" s="24">
        <v>2947.5</v>
      </c>
      <c r="K1897" s="24">
        <v>3275.2</v>
      </c>
      <c r="L1897" s="24">
        <v>3709.86</v>
      </c>
      <c r="M1897" s="24">
        <v>4018.07</v>
      </c>
      <c r="N1897" s="24">
        <v>4500.3100000000004</v>
      </c>
      <c r="O1897" s="24">
        <v>5267.33</v>
      </c>
      <c r="P1897" s="24">
        <v>6959.69</v>
      </c>
      <c r="Q1897" s="24">
        <v>0</v>
      </c>
      <c r="R1897" s="24">
        <v>2620.13</v>
      </c>
      <c r="S1897" s="24">
        <v>2925.37</v>
      </c>
      <c r="T1897" s="24">
        <v>3253.07</v>
      </c>
      <c r="U1897" s="24">
        <v>3687.73</v>
      </c>
      <c r="V1897" s="26">
        <v>12.03</v>
      </c>
      <c r="W1897" s="26">
        <v>0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4020.83</v>
      </c>
      <c r="E1898" s="24">
        <v>4503.07</v>
      </c>
      <c r="F1898" s="24">
        <v>5270.09</v>
      </c>
      <c r="G1898" s="24">
        <v>6962.45</v>
      </c>
      <c r="H1898" s="24">
        <v>0</v>
      </c>
      <c r="I1898" s="24">
        <v>2622.89</v>
      </c>
      <c r="J1898" s="24">
        <v>2928.13</v>
      </c>
      <c r="K1898" s="24">
        <v>3255.83</v>
      </c>
      <c r="L1898" s="24">
        <v>3690.49</v>
      </c>
      <c r="M1898" s="24">
        <v>3998.7</v>
      </c>
      <c r="N1898" s="24">
        <v>4480.9399999999996</v>
      </c>
      <c r="O1898" s="24">
        <v>5247.96</v>
      </c>
      <c r="P1898" s="24">
        <v>6940.32</v>
      </c>
      <c r="Q1898" s="24">
        <v>0</v>
      </c>
      <c r="R1898" s="24">
        <v>2600.7600000000002</v>
      </c>
      <c r="S1898" s="24">
        <v>2906</v>
      </c>
      <c r="T1898" s="24">
        <v>3233.7</v>
      </c>
      <c r="U1898" s="24">
        <v>3668.36</v>
      </c>
      <c r="V1898" s="26">
        <v>0</v>
      </c>
      <c r="W1898" s="26">
        <v>37.07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4076.37</v>
      </c>
      <c r="E1899" s="24">
        <v>4558.6099999999997</v>
      </c>
      <c r="F1899" s="24">
        <v>5325.63</v>
      </c>
      <c r="G1899" s="24">
        <v>7017.99</v>
      </c>
      <c r="H1899" s="24">
        <v>0</v>
      </c>
      <c r="I1899" s="24">
        <v>2678.43</v>
      </c>
      <c r="J1899" s="24">
        <v>2983.67</v>
      </c>
      <c r="K1899" s="24">
        <v>3311.37</v>
      </c>
      <c r="L1899" s="24">
        <v>3746.03</v>
      </c>
      <c r="M1899" s="24">
        <v>4054.24</v>
      </c>
      <c r="N1899" s="24">
        <v>4536.4799999999996</v>
      </c>
      <c r="O1899" s="24">
        <v>5303.5</v>
      </c>
      <c r="P1899" s="24">
        <v>6995.86</v>
      </c>
      <c r="Q1899" s="24">
        <v>0</v>
      </c>
      <c r="R1899" s="24">
        <v>2656.3</v>
      </c>
      <c r="S1899" s="24">
        <v>2961.54</v>
      </c>
      <c r="T1899" s="24">
        <v>3289.24</v>
      </c>
      <c r="U1899" s="24">
        <v>3723.9</v>
      </c>
      <c r="V1899" s="26">
        <v>0</v>
      </c>
      <c r="W1899" s="26">
        <v>80.95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4080.85</v>
      </c>
      <c r="E1900" s="24">
        <v>4563.09</v>
      </c>
      <c r="F1900" s="24">
        <v>5330.11</v>
      </c>
      <c r="G1900" s="24">
        <v>7022.47</v>
      </c>
      <c r="H1900" s="24">
        <v>0</v>
      </c>
      <c r="I1900" s="24">
        <v>2682.91</v>
      </c>
      <c r="J1900" s="24">
        <v>2988.15</v>
      </c>
      <c r="K1900" s="24">
        <v>3315.85</v>
      </c>
      <c r="L1900" s="24">
        <v>3750.51</v>
      </c>
      <c r="M1900" s="24">
        <v>4058.72</v>
      </c>
      <c r="N1900" s="24">
        <v>4540.96</v>
      </c>
      <c r="O1900" s="24">
        <v>5307.98</v>
      </c>
      <c r="P1900" s="24">
        <v>7000.34</v>
      </c>
      <c r="Q1900" s="24">
        <v>0</v>
      </c>
      <c r="R1900" s="24">
        <v>2660.78</v>
      </c>
      <c r="S1900" s="24">
        <v>2966.02</v>
      </c>
      <c r="T1900" s="24">
        <v>3293.72</v>
      </c>
      <c r="U1900" s="24">
        <v>3728.38</v>
      </c>
      <c r="V1900" s="26">
        <v>0</v>
      </c>
      <c r="W1900" s="26">
        <v>159.96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4030.31</v>
      </c>
      <c r="E1901" s="24">
        <v>4512.55</v>
      </c>
      <c r="F1901" s="24">
        <v>5279.57</v>
      </c>
      <c r="G1901" s="24">
        <v>6971.93</v>
      </c>
      <c r="H1901" s="24">
        <v>0</v>
      </c>
      <c r="I1901" s="24">
        <v>2632.37</v>
      </c>
      <c r="J1901" s="24">
        <v>2937.61</v>
      </c>
      <c r="K1901" s="24">
        <v>3265.31</v>
      </c>
      <c r="L1901" s="24">
        <v>3699.97</v>
      </c>
      <c r="M1901" s="24">
        <v>4008.18</v>
      </c>
      <c r="N1901" s="24">
        <v>4490.42</v>
      </c>
      <c r="O1901" s="24">
        <v>5257.44</v>
      </c>
      <c r="P1901" s="24">
        <v>6949.8</v>
      </c>
      <c r="Q1901" s="24">
        <v>0</v>
      </c>
      <c r="R1901" s="24">
        <v>2610.2399999999998</v>
      </c>
      <c r="S1901" s="24">
        <v>2915.48</v>
      </c>
      <c r="T1901" s="24">
        <v>3243.18</v>
      </c>
      <c r="U1901" s="24">
        <v>3677.84</v>
      </c>
      <c r="V1901" s="26">
        <v>0</v>
      </c>
      <c r="W1901" s="26">
        <v>295.82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4012.54</v>
      </c>
      <c r="E1902" s="24">
        <v>4494.78</v>
      </c>
      <c r="F1902" s="24">
        <v>5261.8</v>
      </c>
      <c r="G1902" s="24">
        <v>6954.16</v>
      </c>
      <c r="H1902" s="24">
        <v>0</v>
      </c>
      <c r="I1902" s="24">
        <v>2614.6</v>
      </c>
      <c r="J1902" s="24">
        <v>2919.84</v>
      </c>
      <c r="K1902" s="24">
        <v>3247.54</v>
      </c>
      <c r="L1902" s="24">
        <v>3682.2</v>
      </c>
      <c r="M1902" s="24">
        <v>3990.41</v>
      </c>
      <c r="N1902" s="24">
        <v>4472.6499999999996</v>
      </c>
      <c r="O1902" s="24">
        <v>5239.67</v>
      </c>
      <c r="P1902" s="24">
        <v>6932.03</v>
      </c>
      <c r="Q1902" s="24">
        <v>0</v>
      </c>
      <c r="R1902" s="24">
        <v>2592.4699999999998</v>
      </c>
      <c r="S1902" s="24">
        <v>2897.71</v>
      </c>
      <c r="T1902" s="24">
        <v>3225.41</v>
      </c>
      <c r="U1902" s="24">
        <v>3660.07</v>
      </c>
      <c r="V1902" s="26">
        <v>0</v>
      </c>
      <c r="W1902" s="26">
        <v>190.79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3971.89</v>
      </c>
      <c r="E1903" s="24">
        <v>4454.13</v>
      </c>
      <c r="F1903" s="24">
        <v>5221.1499999999996</v>
      </c>
      <c r="G1903" s="24">
        <v>6913.51</v>
      </c>
      <c r="H1903" s="24">
        <v>0</v>
      </c>
      <c r="I1903" s="24">
        <v>2573.9499999999998</v>
      </c>
      <c r="J1903" s="24">
        <v>2879.19</v>
      </c>
      <c r="K1903" s="24">
        <v>3206.89</v>
      </c>
      <c r="L1903" s="24">
        <v>3641.55</v>
      </c>
      <c r="M1903" s="24">
        <v>3949.76</v>
      </c>
      <c r="N1903" s="24">
        <v>4432</v>
      </c>
      <c r="O1903" s="24">
        <v>5199.0200000000004</v>
      </c>
      <c r="P1903" s="24">
        <v>6891.38</v>
      </c>
      <c r="Q1903" s="24">
        <v>0</v>
      </c>
      <c r="R1903" s="24">
        <v>2551.8200000000002</v>
      </c>
      <c r="S1903" s="24">
        <v>2857.06</v>
      </c>
      <c r="T1903" s="24">
        <v>3184.76</v>
      </c>
      <c r="U1903" s="24">
        <v>3619.42</v>
      </c>
      <c r="V1903" s="26">
        <v>0</v>
      </c>
      <c r="W1903" s="26">
        <v>154.63999999999999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3797.63</v>
      </c>
      <c r="E1904" s="24">
        <v>4279.87</v>
      </c>
      <c r="F1904" s="24">
        <v>5046.8900000000003</v>
      </c>
      <c r="G1904" s="24">
        <v>6739.25</v>
      </c>
      <c r="H1904" s="24">
        <v>0</v>
      </c>
      <c r="I1904" s="24">
        <v>2399.69</v>
      </c>
      <c r="J1904" s="24">
        <v>2704.93</v>
      </c>
      <c r="K1904" s="24">
        <v>3032.63</v>
      </c>
      <c r="L1904" s="24">
        <v>3467.29</v>
      </c>
      <c r="M1904" s="24">
        <v>3775.5</v>
      </c>
      <c r="N1904" s="24">
        <v>4257.74</v>
      </c>
      <c r="O1904" s="24">
        <v>5024.76</v>
      </c>
      <c r="P1904" s="24">
        <v>6717.12</v>
      </c>
      <c r="Q1904" s="24">
        <v>0</v>
      </c>
      <c r="R1904" s="24">
        <v>2377.56</v>
      </c>
      <c r="S1904" s="24">
        <v>2682.8</v>
      </c>
      <c r="T1904" s="24">
        <v>3010.5</v>
      </c>
      <c r="U1904" s="24">
        <v>3445.16</v>
      </c>
      <c r="V1904" s="26">
        <v>0</v>
      </c>
      <c r="W1904" s="26">
        <v>635.09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3266.26</v>
      </c>
      <c r="E1905" s="24">
        <v>3748.5</v>
      </c>
      <c r="F1905" s="24">
        <v>4515.5200000000004</v>
      </c>
      <c r="G1905" s="24">
        <v>6207.88</v>
      </c>
      <c r="H1905" s="24">
        <v>0</v>
      </c>
      <c r="I1905" s="24">
        <v>1868.32</v>
      </c>
      <c r="J1905" s="24">
        <v>2173.56</v>
      </c>
      <c r="K1905" s="24">
        <v>2501.2600000000002</v>
      </c>
      <c r="L1905" s="24">
        <v>2935.92</v>
      </c>
      <c r="M1905" s="24">
        <v>3244.13</v>
      </c>
      <c r="N1905" s="24">
        <v>3726.37</v>
      </c>
      <c r="O1905" s="24">
        <v>4493.3900000000003</v>
      </c>
      <c r="P1905" s="24">
        <v>6185.75</v>
      </c>
      <c r="Q1905" s="24">
        <v>0</v>
      </c>
      <c r="R1905" s="24">
        <v>1846.19</v>
      </c>
      <c r="S1905" s="24">
        <v>2151.4299999999998</v>
      </c>
      <c r="T1905" s="24">
        <v>2479.13</v>
      </c>
      <c r="U1905" s="24">
        <v>2913.79</v>
      </c>
      <c r="V1905" s="26">
        <v>0</v>
      </c>
      <c r="W1905" s="26">
        <v>52.53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3141.7</v>
      </c>
      <c r="E1906" s="24">
        <v>3623.94</v>
      </c>
      <c r="F1906" s="24">
        <v>4390.96</v>
      </c>
      <c r="G1906" s="24">
        <v>6083.32</v>
      </c>
      <c r="H1906" s="24">
        <v>0</v>
      </c>
      <c r="I1906" s="24">
        <v>1743.76</v>
      </c>
      <c r="J1906" s="24">
        <v>2049</v>
      </c>
      <c r="K1906" s="24">
        <v>2376.6999999999998</v>
      </c>
      <c r="L1906" s="24">
        <v>2811.36</v>
      </c>
      <c r="M1906" s="24">
        <v>3119.57</v>
      </c>
      <c r="N1906" s="24">
        <v>3601.81</v>
      </c>
      <c r="O1906" s="24">
        <v>4368.83</v>
      </c>
      <c r="P1906" s="24">
        <v>6061.19</v>
      </c>
      <c r="Q1906" s="24">
        <v>0</v>
      </c>
      <c r="R1906" s="24">
        <v>1721.63</v>
      </c>
      <c r="S1906" s="24">
        <v>2026.87</v>
      </c>
      <c r="T1906" s="24">
        <v>2354.5700000000002</v>
      </c>
      <c r="U1906" s="24">
        <v>2789.23</v>
      </c>
      <c r="V1906" s="26">
        <v>0</v>
      </c>
      <c r="W1906" s="26">
        <v>90.63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3072</v>
      </c>
      <c r="E1907" s="24">
        <v>3554.24</v>
      </c>
      <c r="F1907" s="24">
        <v>4321.26</v>
      </c>
      <c r="G1907" s="24">
        <v>6013.62</v>
      </c>
      <c r="H1907" s="24">
        <v>0</v>
      </c>
      <c r="I1907" s="24">
        <v>1674.06</v>
      </c>
      <c r="J1907" s="24">
        <v>1979.3</v>
      </c>
      <c r="K1907" s="24">
        <v>2307</v>
      </c>
      <c r="L1907" s="24">
        <v>2741.66</v>
      </c>
      <c r="M1907" s="24">
        <v>3049.87</v>
      </c>
      <c r="N1907" s="24">
        <v>3532.11</v>
      </c>
      <c r="O1907" s="24">
        <v>4299.13</v>
      </c>
      <c r="P1907" s="24">
        <v>5991.49</v>
      </c>
      <c r="Q1907" s="24">
        <v>0</v>
      </c>
      <c r="R1907" s="24">
        <v>1651.93</v>
      </c>
      <c r="S1907" s="24">
        <v>1957.17</v>
      </c>
      <c r="T1907" s="24">
        <v>2284.87</v>
      </c>
      <c r="U1907" s="24">
        <v>2719.53</v>
      </c>
      <c r="V1907" s="26">
        <v>0</v>
      </c>
      <c r="W1907" s="26">
        <v>123.67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3053.84</v>
      </c>
      <c r="E1908" s="24">
        <v>3536.08</v>
      </c>
      <c r="F1908" s="24">
        <v>4303.1000000000004</v>
      </c>
      <c r="G1908" s="24">
        <v>5995.46</v>
      </c>
      <c r="H1908" s="24">
        <v>0</v>
      </c>
      <c r="I1908" s="24">
        <v>1655.9</v>
      </c>
      <c r="J1908" s="24">
        <v>1961.14</v>
      </c>
      <c r="K1908" s="24">
        <v>2288.84</v>
      </c>
      <c r="L1908" s="24">
        <v>2723.5</v>
      </c>
      <c r="M1908" s="24">
        <v>3031.71</v>
      </c>
      <c r="N1908" s="24">
        <v>3513.95</v>
      </c>
      <c r="O1908" s="24">
        <v>4280.97</v>
      </c>
      <c r="P1908" s="24">
        <v>5973.33</v>
      </c>
      <c r="Q1908" s="24">
        <v>0</v>
      </c>
      <c r="R1908" s="24">
        <v>1633.77</v>
      </c>
      <c r="S1908" s="24">
        <v>1939.01</v>
      </c>
      <c r="T1908" s="24">
        <v>2266.71</v>
      </c>
      <c r="U1908" s="24">
        <v>2701.37</v>
      </c>
      <c r="V1908" s="26">
        <v>0</v>
      </c>
      <c r="W1908" s="26">
        <v>93.3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3070.84</v>
      </c>
      <c r="E1909" s="24">
        <v>3553.08</v>
      </c>
      <c r="F1909" s="24">
        <v>4320.1000000000004</v>
      </c>
      <c r="G1909" s="24">
        <v>6012.46</v>
      </c>
      <c r="H1909" s="24">
        <v>0</v>
      </c>
      <c r="I1909" s="24">
        <v>1672.9</v>
      </c>
      <c r="J1909" s="24">
        <v>1978.14</v>
      </c>
      <c r="K1909" s="24">
        <v>2305.84</v>
      </c>
      <c r="L1909" s="24">
        <v>2740.5</v>
      </c>
      <c r="M1909" s="24">
        <v>3048.71</v>
      </c>
      <c r="N1909" s="24">
        <v>3530.95</v>
      </c>
      <c r="O1909" s="24">
        <v>4297.97</v>
      </c>
      <c r="P1909" s="24">
        <v>5990.33</v>
      </c>
      <c r="Q1909" s="24">
        <v>0</v>
      </c>
      <c r="R1909" s="24">
        <v>1650.77</v>
      </c>
      <c r="S1909" s="24">
        <v>1956.01</v>
      </c>
      <c r="T1909" s="24">
        <v>2283.71</v>
      </c>
      <c r="U1909" s="24">
        <v>2718.37</v>
      </c>
      <c r="V1909" s="26">
        <v>0</v>
      </c>
      <c r="W1909" s="26">
        <v>32.479999999999997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3144.67</v>
      </c>
      <c r="E1910" s="24">
        <v>3626.91</v>
      </c>
      <c r="F1910" s="24">
        <v>4393.93</v>
      </c>
      <c r="G1910" s="24">
        <v>6086.29</v>
      </c>
      <c r="H1910" s="24">
        <v>0</v>
      </c>
      <c r="I1910" s="24">
        <v>1746.73</v>
      </c>
      <c r="J1910" s="24">
        <v>2051.9699999999998</v>
      </c>
      <c r="K1910" s="24">
        <v>2379.67</v>
      </c>
      <c r="L1910" s="24">
        <v>2814.33</v>
      </c>
      <c r="M1910" s="24">
        <v>3122.54</v>
      </c>
      <c r="N1910" s="24">
        <v>3604.78</v>
      </c>
      <c r="O1910" s="24">
        <v>4371.8</v>
      </c>
      <c r="P1910" s="24">
        <v>6064.16</v>
      </c>
      <c r="Q1910" s="24">
        <v>0</v>
      </c>
      <c r="R1910" s="24">
        <v>1724.6</v>
      </c>
      <c r="S1910" s="24">
        <v>2029.84</v>
      </c>
      <c r="T1910" s="24">
        <v>2357.54</v>
      </c>
      <c r="U1910" s="24">
        <v>2792.2</v>
      </c>
      <c r="V1910" s="26">
        <v>71.69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3197.98</v>
      </c>
      <c r="E1911" s="24">
        <v>3680.22</v>
      </c>
      <c r="F1911" s="24">
        <v>4447.24</v>
      </c>
      <c r="G1911" s="24">
        <v>6139.6</v>
      </c>
      <c r="H1911" s="24">
        <v>0</v>
      </c>
      <c r="I1911" s="24">
        <v>1800.04</v>
      </c>
      <c r="J1911" s="24">
        <v>2105.2800000000002</v>
      </c>
      <c r="K1911" s="24">
        <v>2432.98</v>
      </c>
      <c r="L1911" s="24">
        <v>2867.64</v>
      </c>
      <c r="M1911" s="24">
        <v>3175.85</v>
      </c>
      <c r="N1911" s="24">
        <v>3658.09</v>
      </c>
      <c r="O1911" s="24">
        <v>4425.1099999999997</v>
      </c>
      <c r="P1911" s="24">
        <v>6117.47</v>
      </c>
      <c r="Q1911" s="24">
        <v>0</v>
      </c>
      <c r="R1911" s="24">
        <v>1777.91</v>
      </c>
      <c r="S1911" s="24">
        <v>2083.15</v>
      </c>
      <c r="T1911" s="24">
        <v>2410.85</v>
      </c>
      <c r="U1911" s="24">
        <v>2845.51</v>
      </c>
      <c r="V1911" s="26">
        <v>112.69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3300.73</v>
      </c>
      <c r="E1912" s="24">
        <v>3782.97</v>
      </c>
      <c r="F1912" s="24">
        <v>4549.99</v>
      </c>
      <c r="G1912" s="24">
        <v>6242.35</v>
      </c>
      <c r="H1912" s="24">
        <v>0</v>
      </c>
      <c r="I1912" s="24">
        <v>1902.79</v>
      </c>
      <c r="J1912" s="24">
        <v>2208.0300000000002</v>
      </c>
      <c r="K1912" s="24">
        <v>2535.73</v>
      </c>
      <c r="L1912" s="24">
        <v>2970.39</v>
      </c>
      <c r="M1912" s="24">
        <v>3278.6</v>
      </c>
      <c r="N1912" s="24">
        <v>3760.84</v>
      </c>
      <c r="O1912" s="24">
        <v>4527.8599999999997</v>
      </c>
      <c r="P1912" s="24">
        <v>6220.22</v>
      </c>
      <c r="Q1912" s="24">
        <v>0</v>
      </c>
      <c r="R1912" s="24">
        <v>1880.66</v>
      </c>
      <c r="S1912" s="24">
        <v>2185.9</v>
      </c>
      <c r="T1912" s="24">
        <v>2513.6</v>
      </c>
      <c r="U1912" s="24">
        <v>2948.26</v>
      </c>
      <c r="V1912" s="26">
        <v>161.69999999999999</v>
      </c>
      <c r="W1912" s="26">
        <v>0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3880.03</v>
      </c>
      <c r="E1913" s="24">
        <v>4362.2700000000004</v>
      </c>
      <c r="F1913" s="24">
        <v>5129.29</v>
      </c>
      <c r="G1913" s="24">
        <v>6821.65</v>
      </c>
      <c r="H1913" s="24">
        <v>0</v>
      </c>
      <c r="I1913" s="24">
        <v>2482.09</v>
      </c>
      <c r="J1913" s="24">
        <v>2787.33</v>
      </c>
      <c r="K1913" s="24">
        <v>3115.03</v>
      </c>
      <c r="L1913" s="24">
        <v>3549.69</v>
      </c>
      <c r="M1913" s="24">
        <v>3857.9</v>
      </c>
      <c r="N1913" s="24">
        <v>4340.1400000000003</v>
      </c>
      <c r="O1913" s="24">
        <v>5107.16</v>
      </c>
      <c r="P1913" s="24">
        <v>6799.52</v>
      </c>
      <c r="Q1913" s="24">
        <v>0</v>
      </c>
      <c r="R1913" s="24">
        <v>2459.96</v>
      </c>
      <c r="S1913" s="24">
        <v>2765.2</v>
      </c>
      <c r="T1913" s="24">
        <v>3092.9</v>
      </c>
      <c r="U1913" s="24">
        <v>3527.56</v>
      </c>
      <c r="V1913" s="26">
        <v>0</v>
      </c>
      <c r="W1913" s="26">
        <v>226.92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3937.87</v>
      </c>
      <c r="E1914" s="24">
        <v>4420.1099999999997</v>
      </c>
      <c r="F1914" s="24">
        <v>5187.13</v>
      </c>
      <c r="G1914" s="24">
        <v>6879.49</v>
      </c>
      <c r="H1914" s="24">
        <v>0</v>
      </c>
      <c r="I1914" s="24">
        <v>2539.9299999999998</v>
      </c>
      <c r="J1914" s="24">
        <v>2845.17</v>
      </c>
      <c r="K1914" s="24">
        <v>3172.87</v>
      </c>
      <c r="L1914" s="24">
        <v>3607.53</v>
      </c>
      <c r="M1914" s="24">
        <v>3915.74</v>
      </c>
      <c r="N1914" s="24">
        <v>4397.9799999999996</v>
      </c>
      <c r="O1914" s="24">
        <v>5165</v>
      </c>
      <c r="P1914" s="24">
        <v>6857.36</v>
      </c>
      <c r="Q1914" s="24">
        <v>0</v>
      </c>
      <c r="R1914" s="24">
        <v>2517.8000000000002</v>
      </c>
      <c r="S1914" s="24">
        <v>2823.04</v>
      </c>
      <c r="T1914" s="24">
        <v>3150.74</v>
      </c>
      <c r="U1914" s="24">
        <v>3585.4</v>
      </c>
      <c r="V1914" s="26">
        <v>0</v>
      </c>
      <c r="W1914" s="26">
        <v>185.35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3945.09</v>
      </c>
      <c r="E1915" s="24">
        <v>4427.33</v>
      </c>
      <c r="F1915" s="24">
        <v>5194.3500000000004</v>
      </c>
      <c r="G1915" s="24">
        <v>6886.71</v>
      </c>
      <c r="H1915" s="24">
        <v>0</v>
      </c>
      <c r="I1915" s="24">
        <v>2547.15</v>
      </c>
      <c r="J1915" s="24">
        <v>2852.39</v>
      </c>
      <c r="K1915" s="24">
        <v>3180.09</v>
      </c>
      <c r="L1915" s="24">
        <v>3614.75</v>
      </c>
      <c r="M1915" s="24">
        <v>3922.96</v>
      </c>
      <c r="N1915" s="24">
        <v>4405.2</v>
      </c>
      <c r="O1915" s="24">
        <v>5172.22</v>
      </c>
      <c r="P1915" s="24">
        <v>6864.58</v>
      </c>
      <c r="Q1915" s="24">
        <v>0</v>
      </c>
      <c r="R1915" s="24">
        <v>2525.02</v>
      </c>
      <c r="S1915" s="24">
        <v>2830.26</v>
      </c>
      <c r="T1915" s="24">
        <v>3157.96</v>
      </c>
      <c r="U1915" s="24">
        <v>3592.62</v>
      </c>
      <c r="V1915" s="26">
        <v>0</v>
      </c>
      <c r="W1915" s="26">
        <v>32.46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3943.48</v>
      </c>
      <c r="E1916" s="24">
        <v>4425.72</v>
      </c>
      <c r="F1916" s="24">
        <v>5192.74</v>
      </c>
      <c r="G1916" s="24">
        <v>6885.1</v>
      </c>
      <c r="H1916" s="24">
        <v>0</v>
      </c>
      <c r="I1916" s="24">
        <v>2545.54</v>
      </c>
      <c r="J1916" s="24">
        <v>2850.78</v>
      </c>
      <c r="K1916" s="24">
        <v>3178.48</v>
      </c>
      <c r="L1916" s="24">
        <v>3613.14</v>
      </c>
      <c r="M1916" s="24">
        <v>3921.35</v>
      </c>
      <c r="N1916" s="24">
        <v>4403.59</v>
      </c>
      <c r="O1916" s="24">
        <v>5170.6099999999997</v>
      </c>
      <c r="P1916" s="24">
        <v>6862.97</v>
      </c>
      <c r="Q1916" s="24">
        <v>0</v>
      </c>
      <c r="R1916" s="24">
        <v>2523.41</v>
      </c>
      <c r="S1916" s="24">
        <v>2828.65</v>
      </c>
      <c r="T1916" s="24">
        <v>3156.35</v>
      </c>
      <c r="U1916" s="24">
        <v>3591.01</v>
      </c>
      <c r="V1916" s="26">
        <v>0</v>
      </c>
      <c r="W1916" s="26">
        <v>31.56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3942.86</v>
      </c>
      <c r="E1917" s="24">
        <v>4425.1000000000004</v>
      </c>
      <c r="F1917" s="24">
        <v>5192.12</v>
      </c>
      <c r="G1917" s="24">
        <v>6884.48</v>
      </c>
      <c r="H1917" s="24">
        <v>0</v>
      </c>
      <c r="I1917" s="24">
        <v>2544.92</v>
      </c>
      <c r="J1917" s="24">
        <v>2850.16</v>
      </c>
      <c r="K1917" s="24">
        <v>3177.86</v>
      </c>
      <c r="L1917" s="24">
        <v>3612.52</v>
      </c>
      <c r="M1917" s="24">
        <v>3920.73</v>
      </c>
      <c r="N1917" s="24">
        <v>4402.97</v>
      </c>
      <c r="O1917" s="24">
        <v>5169.99</v>
      </c>
      <c r="P1917" s="24">
        <v>6862.35</v>
      </c>
      <c r="Q1917" s="24">
        <v>0</v>
      </c>
      <c r="R1917" s="24">
        <v>2522.79</v>
      </c>
      <c r="S1917" s="24">
        <v>2828.03</v>
      </c>
      <c r="T1917" s="24">
        <v>3155.73</v>
      </c>
      <c r="U1917" s="24">
        <v>3590.39</v>
      </c>
      <c r="V1917" s="26">
        <v>0</v>
      </c>
      <c r="W1917" s="26">
        <v>189.74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3944.56</v>
      </c>
      <c r="E1918" s="24">
        <v>4426.8</v>
      </c>
      <c r="F1918" s="24">
        <v>5193.82</v>
      </c>
      <c r="G1918" s="24">
        <v>6886.18</v>
      </c>
      <c r="H1918" s="24">
        <v>0</v>
      </c>
      <c r="I1918" s="24">
        <v>2546.62</v>
      </c>
      <c r="J1918" s="24">
        <v>2851.86</v>
      </c>
      <c r="K1918" s="24">
        <v>3179.56</v>
      </c>
      <c r="L1918" s="24">
        <v>3614.22</v>
      </c>
      <c r="M1918" s="24">
        <v>3922.43</v>
      </c>
      <c r="N1918" s="24">
        <v>4404.67</v>
      </c>
      <c r="O1918" s="24">
        <v>5171.6899999999996</v>
      </c>
      <c r="P1918" s="24">
        <v>6864.05</v>
      </c>
      <c r="Q1918" s="24">
        <v>0</v>
      </c>
      <c r="R1918" s="24">
        <v>2524.4899999999998</v>
      </c>
      <c r="S1918" s="24">
        <v>2829.73</v>
      </c>
      <c r="T1918" s="24">
        <v>3157.43</v>
      </c>
      <c r="U1918" s="24">
        <v>3592.09</v>
      </c>
      <c r="V1918" s="26">
        <v>0</v>
      </c>
      <c r="W1918" s="26">
        <v>198.11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3946.19</v>
      </c>
      <c r="E1919" s="24">
        <v>4428.43</v>
      </c>
      <c r="F1919" s="24">
        <v>5195.45</v>
      </c>
      <c r="G1919" s="24">
        <v>6887.81</v>
      </c>
      <c r="H1919" s="24">
        <v>0</v>
      </c>
      <c r="I1919" s="24">
        <v>2548.25</v>
      </c>
      <c r="J1919" s="24">
        <v>2853.49</v>
      </c>
      <c r="K1919" s="24">
        <v>3181.19</v>
      </c>
      <c r="L1919" s="24">
        <v>3615.85</v>
      </c>
      <c r="M1919" s="24">
        <v>3924.06</v>
      </c>
      <c r="N1919" s="24">
        <v>4406.3</v>
      </c>
      <c r="O1919" s="24">
        <v>5173.32</v>
      </c>
      <c r="P1919" s="24">
        <v>6865.68</v>
      </c>
      <c r="Q1919" s="24">
        <v>0</v>
      </c>
      <c r="R1919" s="24">
        <v>2526.12</v>
      </c>
      <c r="S1919" s="24">
        <v>2831.36</v>
      </c>
      <c r="T1919" s="24">
        <v>3159.06</v>
      </c>
      <c r="U1919" s="24">
        <v>3593.72</v>
      </c>
      <c r="V1919" s="26">
        <v>0</v>
      </c>
      <c r="W1919" s="26">
        <v>195.15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3946.94</v>
      </c>
      <c r="E1920" s="24">
        <v>4429.18</v>
      </c>
      <c r="F1920" s="24">
        <v>5196.2</v>
      </c>
      <c r="G1920" s="24">
        <v>6888.56</v>
      </c>
      <c r="H1920" s="24">
        <v>0</v>
      </c>
      <c r="I1920" s="24">
        <v>2549</v>
      </c>
      <c r="J1920" s="24">
        <v>2854.24</v>
      </c>
      <c r="K1920" s="24">
        <v>3181.94</v>
      </c>
      <c r="L1920" s="24">
        <v>3616.6</v>
      </c>
      <c r="M1920" s="24">
        <v>3924.81</v>
      </c>
      <c r="N1920" s="24">
        <v>4407.05</v>
      </c>
      <c r="O1920" s="24">
        <v>5174.07</v>
      </c>
      <c r="P1920" s="24">
        <v>6866.43</v>
      </c>
      <c r="Q1920" s="24">
        <v>0</v>
      </c>
      <c r="R1920" s="24">
        <v>2526.87</v>
      </c>
      <c r="S1920" s="24">
        <v>2832.11</v>
      </c>
      <c r="T1920" s="24">
        <v>3159.81</v>
      </c>
      <c r="U1920" s="24">
        <v>3594.47</v>
      </c>
      <c r="V1920" s="26">
        <v>0</v>
      </c>
      <c r="W1920" s="26">
        <v>43.87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3943.55</v>
      </c>
      <c r="E1921" s="24">
        <v>4425.79</v>
      </c>
      <c r="F1921" s="24">
        <v>5192.8100000000004</v>
      </c>
      <c r="G1921" s="24">
        <v>6885.17</v>
      </c>
      <c r="H1921" s="24">
        <v>0</v>
      </c>
      <c r="I1921" s="24">
        <v>2545.61</v>
      </c>
      <c r="J1921" s="24">
        <v>2850.85</v>
      </c>
      <c r="K1921" s="24">
        <v>3178.55</v>
      </c>
      <c r="L1921" s="24">
        <v>3613.21</v>
      </c>
      <c r="M1921" s="24">
        <v>3921.42</v>
      </c>
      <c r="N1921" s="24">
        <v>4403.66</v>
      </c>
      <c r="O1921" s="24">
        <v>5170.68</v>
      </c>
      <c r="P1921" s="24">
        <v>6863.04</v>
      </c>
      <c r="Q1921" s="24">
        <v>0</v>
      </c>
      <c r="R1921" s="24">
        <v>2523.48</v>
      </c>
      <c r="S1921" s="24">
        <v>2828.72</v>
      </c>
      <c r="T1921" s="24">
        <v>3156.42</v>
      </c>
      <c r="U1921" s="24">
        <v>3591.08</v>
      </c>
      <c r="V1921" s="26">
        <v>1.79</v>
      </c>
      <c r="W1921" s="26">
        <v>0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3937.68</v>
      </c>
      <c r="E1922" s="24">
        <v>4419.92</v>
      </c>
      <c r="F1922" s="24">
        <v>5186.9399999999996</v>
      </c>
      <c r="G1922" s="24">
        <v>6879.3</v>
      </c>
      <c r="H1922" s="24">
        <v>0</v>
      </c>
      <c r="I1922" s="24">
        <v>2539.7399999999998</v>
      </c>
      <c r="J1922" s="24">
        <v>2844.98</v>
      </c>
      <c r="K1922" s="24">
        <v>3172.68</v>
      </c>
      <c r="L1922" s="24">
        <v>3607.34</v>
      </c>
      <c r="M1922" s="24">
        <v>3915.55</v>
      </c>
      <c r="N1922" s="24">
        <v>4397.79</v>
      </c>
      <c r="O1922" s="24">
        <v>5164.8100000000004</v>
      </c>
      <c r="P1922" s="24">
        <v>6857.17</v>
      </c>
      <c r="Q1922" s="24">
        <v>0</v>
      </c>
      <c r="R1922" s="24">
        <v>2517.61</v>
      </c>
      <c r="S1922" s="24">
        <v>2822.85</v>
      </c>
      <c r="T1922" s="24">
        <v>3150.55</v>
      </c>
      <c r="U1922" s="24">
        <v>3585.21</v>
      </c>
      <c r="V1922" s="26">
        <v>0</v>
      </c>
      <c r="W1922" s="26">
        <v>41.35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3943.54</v>
      </c>
      <c r="E1923" s="24">
        <v>4425.78</v>
      </c>
      <c r="F1923" s="24">
        <v>5192.8</v>
      </c>
      <c r="G1923" s="24">
        <v>6885.16</v>
      </c>
      <c r="H1923" s="24">
        <v>0</v>
      </c>
      <c r="I1923" s="24">
        <v>2545.6</v>
      </c>
      <c r="J1923" s="24">
        <v>2850.84</v>
      </c>
      <c r="K1923" s="24">
        <v>3178.54</v>
      </c>
      <c r="L1923" s="24">
        <v>3613.2</v>
      </c>
      <c r="M1923" s="24">
        <v>3921.41</v>
      </c>
      <c r="N1923" s="24">
        <v>4403.6499999999996</v>
      </c>
      <c r="O1923" s="24">
        <v>5170.67</v>
      </c>
      <c r="P1923" s="24">
        <v>6863.03</v>
      </c>
      <c r="Q1923" s="24">
        <v>0</v>
      </c>
      <c r="R1923" s="24">
        <v>2523.4699999999998</v>
      </c>
      <c r="S1923" s="24">
        <v>2828.71</v>
      </c>
      <c r="T1923" s="24">
        <v>3156.41</v>
      </c>
      <c r="U1923" s="24">
        <v>3591.07</v>
      </c>
      <c r="V1923" s="26">
        <v>0</v>
      </c>
      <c r="W1923" s="26">
        <v>37.04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3945.41</v>
      </c>
      <c r="E1924" s="24">
        <v>4427.6499999999996</v>
      </c>
      <c r="F1924" s="24">
        <v>5194.67</v>
      </c>
      <c r="G1924" s="24">
        <v>6887.03</v>
      </c>
      <c r="H1924" s="24">
        <v>0</v>
      </c>
      <c r="I1924" s="24">
        <v>2547.4699999999998</v>
      </c>
      <c r="J1924" s="24">
        <v>2852.71</v>
      </c>
      <c r="K1924" s="24">
        <v>3180.41</v>
      </c>
      <c r="L1924" s="24">
        <v>3615.07</v>
      </c>
      <c r="M1924" s="24">
        <v>3923.28</v>
      </c>
      <c r="N1924" s="24">
        <v>4405.5200000000004</v>
      </c>
      <c r="O1924" s="24">
        <v>5172.54</v>
      </c>
      <c r="P1924" s="24">
        <v>6864.9</v>
      </c>
      <c r="Q1924" s="24">
        <v>0</v>
      </c>
      <c r="R1924" s="24">
        <v>2525.34</v>
      </c>
      <c r="S1924" s="24">
        <v>2830.58</v>
      </c>
      <c r="T1924" s="24">
        <v>3158.28</v>
      </c>
      <c r="U1924" s="24">
        <v>3592.94</v>
      </c>
      <c r="V1924" s="26">
        <v>0</v>
      </c>
      <c r="W1924" s="26">
        <v>40.31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3982.59</v>
      </c>
      <c r="E1925" s="24">
        <v>4464.83</v>
      </c>
      <c r="F1925" s="24">
        <v>5231.8500000000004</v>
      </c>
      <c r="G1925" s="24">
        <v>6924.21</v>
      </c>
      <c r="H1925" s="24">
        <v>0</v>
      </c>
      <c r="I1925" s="24">
        <v>2584.65</v>
      </c>
      <c r="J1925" s="24">
        <v>2889.89</v>
      </c>
      <c r="K1925" s="24">
        <v>3217.59</v>
      </c>
      <c r="L1925" s="24">
        <v>3652.25</v>
      </c>
      <c r="M1925" s="24">
        <v>3960.46</v>
      </c>
      <c r="N1925" s="24">
        <v>4442.7</v>
      </c>
      <c r="O1925" s="24">
        <v>5209.72</v>
      </c>
      <c r="P1925" s="24">
        <v>6902.08</v>
      </c>
      <c r="Q1925" s="24">
        <v>0</v>
      </c>
      <c r="R1925" s="24">
        <v>2562.52</v>
      </c>
      <c r="S1925" s="24">
        <v>2867.76</v>
      </c>
      <c r="T1925" s="24">
        <v>3195.46</v>
      </c>
      <c r="U1925" s="24">
        <v>3630.12</v>
      </c>
      <c r="V1925" s="26">
        <v>0</v>
      </c>
      <c r="W1925" s="26">
        <v>264.8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3970.95</v>
      </c>
      <c r="E1926" s="24">
        <v>4453.1899999999996</v>
      </c>
      <c r="F1926" s="24">
        <v>5220.21</v>
      </c>
      <c r="G1926" s="24">
        <v>6912.57</v>
      </c>
      <c r="H1926" s="24">
        <v>0</v>
      </c>
      <c r="I1926" s="24">
        <v>2573.0100000000002</v>
      </c>
      <c r="J1926" s="24">
        <v>2878.25</v>
      </c>
      <c r="K1926" s="24">
        <v>3205.95</v>
      </c>
      <c r="L1926" s="24">
        <v>3640.61</v>
      </c>
      <c r="M1926" s="24">
        <v>3948.82</v>
      </c>
      <c r="N1926" s="24">
        <v>4431.0600000000004</v>
      </c>
      <c r="O1926" s="24">
        <v>5198.08</v>
      </c>
      <c r="P1926" s="24">
        <v>6890.44</v>
      </c>
      <c r="Q1926" s="24">
        <v>0</v>
      </c>
      <c r="R1926" s="24">
        <v>2550.88</v>
      </c>
      <c r="S1926" s="24">
        <v>2856.12</v>
      </c>
      <c r="T1926" s="24">
        <v>3183.82</v>
      </c>
      <c r="U1926" s="24">
        <v>3618.48</v>
      </c>
      <c r="V1926" s="26">
        <v>0</v>
      </c>
      <c r="W1926" s="26">
        <v>327.7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3882.72</v>
      </c>
      <c r="E1927" s="24">
        <v>4364.96</v>
      </c>
      <c r="F1927" s="24">
        <v>5131.9799999999996</v>
      </c>
      <c r="G1927" s="24">
        <v>6824.34</v>
      </c>
      <c r="H1927" s="24">
        <v>0</v>
      </c>
      <c r="I1927" s="24">
        <v>2484.7800000000002</v>
      </c>
      <c r="J1927" s="24">
        <v>2790.02</v>
      </c>
      <c r="K1927" s="24">
        <v>3117.72</v>
      </c>
      <c r="L1927" s="24">
        <v>3552.38</v>
      </c>
      <c r="M1927" s="24">
        <v>3860.59</v>
      </c>
      <c r="N1927" s="24">
        <v>4342.83</v>
      </c>
      <c r="O1927" s="24">
        <v>5109.8500000000004</v>
      </c>
      <c r="P1927" s="24">
        <v>6802.21</v>
      </c>
      <c r="Q1927" s="24">
        <v>0</v>
      </c>
      <c r="R1927" s="24">
        <v>2462.65</v>
      </c>
      <c r="S1927" s="24">
        <v>2767.89</v>
      </c>
      <c r="T1927" s="24">
        <v>3095.59</v>
      </c>
      <c r="U1927" s="24">
        <v>3530.25</v>
      </c>
      <c r="V1927" s="26">
        <v>0</v>
      </c>
      <c r="W1927" s="26">
        <v>717.64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3405.27</v>
      </c>
      <c r="E1928" s="24">
        <v>3887.51</v>
      </c>
      <c r="F1928" s="24">
        <v>4654.53</v>
      </c>
      <c r="G1928" s="24">
        <v>6346.89</v>
      </c>
      <c r="H1928" s="24">
        <v>0</v>
      </c>
      <c r="I1928" s="24">
        <v>2007.33</v>
      </c>
      <c r="J1928" s="24">
        <v>2312.5700000000002</v>
      </c>
      <c r="K1928" s="24">
        <v>2640.27</v>
      </c>
      <c r="L1928" s="24">
        <v>3074.93</v>
      </c>
      <c r="M1928" s="24">
        <v>3383.14</v>
      </c>
      <c r="N1928" s="24">
        <v>3865.38</v>
      </c>
      <c r="O1928" s="24">
        <v>4632.3999999999996</v>
      </c>
      <c r="P1928" s="24">
        <v>6324.76</v>
      </c>
      <c r="Q1928" s="24">
        <v>0</v>
      </c>
      <c r="R1928" s="24">
        <v>1985.2</v>
      </c>
      <c r="S1928" s="24">
        <v>2290.44</v>
      </c>
      <c r="T1928" s="24">
        <v>2618.14</v>
      </c>
      <c r="U1928" s="24">
        <v>3052.8</v>
      </c>
      <c r="V1928" s="26">
        <v>0</v>
      </c>
      <c r="W1928" s="26">
        <v>215.8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3185.51</v>
      </c>
      <c r="E1929" s="24">
        <v>3667.75</v>
      </c>
      <c r="F1929" s="24">
        <v>4434.7700000000004</v>
      </c>
      <c r="G1929" s="24">
        <v>6127.13</v>
      </c>
      <c r="H1929" s="24">
        <v>0</v>
      </c>
      <c r="I1929" s="24">
        <v>1787.57</v>
      </c>
      <c r="J1929" s="24">
        <v>2092.81</v>
      </c>
      <c r="K1929" s="24">
        <v>2420.5100000000002</v>
      </c>
      <c r="L1929" s="24">
        <v>2855.17</v>
      </c>
      <c r="M1929" s="24">
        <v>3163.38</v>
      </c>
      <c r="N1929" s="24">
        <v>3645.62</v>
      </c>
      <c r="O1929" s="24">
        <v>4412.6400000000003</v>
      </c>
      <c r="P1929" s="24">
        <v>6105</v>
      </c>
      <c r="Q1929" s="24">
        <v>0</v>
      </c>
      <c r="R1929" s="24">
        <v>1765.44</v>
      </c>
      <c r="S1929" s="24">
        <v>2070.6799999999998</v>
      </c>
      <c r="T1929" s="24">
        <v>2398.38</v>
      </c>
      <c r="U1929" s="24">
        <v>2833.04</v>
      </c>
      <c r="V1929" s="26">
        <v>0</v>
      </c>
      <c r="W1929" s="26">
        <v>4.5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3079.28</v>
      </c>
      <c r="E1930" s="24">
        <v>3561.52</v>
      </c>
      <c r="F1930" s="24">
        <v>4328.54</v>
      </c>
      <c r="G1930" s="24">
        <v>6020.9</v>
      </c>
      <c r="H1930" s="24">
        <v>0</v>
      </c>
      <c r="I1930" s="24">
        <v>1681.34</v>
      </c>
      <c r="J1930" s="24">
        <v>1986.58</v>
      </c>
      <c r="K1930" s="24">
        <v>2314.2800000000002</v>
      </c>
      <c r="L1930" s="24">
        <v>2748.94</v>
      </c>
      <c r="M1930" s="24">
        <v>3057.15</v>
      </c>
      <c r="N1930" s="24">
        <v>3539.39</v>
      </c>
      <c r="O1930" s="24">
        <v>4306.41</v>
      </c>
      <c r="P1930" s="24">
        <v>5998.77</v>
      </c>
      <c r="Q1930" s="24">
        <v>0</v>
      </c>
      <c r="R1930" s="24">
        <v>1659.21</v>
      </c>
      <c r="S1930" s="24">
        <v>1964.45</v>
      </c>
      <c r="T1930" s="24">
        <v>2292.15</v>
      </c>
      <c r="U1930" s="24">
        <v>2726.81</v>
      </c>
      <c r="V1930" s="26">
        <v>0</v>
      </c>
      <c r="W1930" s="26">
        <v>157.44999999999999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3035.02</v>
      </c>
      <c r="E1931" s="24">
        <v>3517.26</v>
      </c>
      <c r="F1931" s="24">
        <v>4284.28</v>
      </c>
      <c r="G1931" s="24">
        <v>5976.64</v>
      </c>
      <c r="H1931" s="24">
        <v>0</v>
      </c>
      <c r="I1931" s="24">
        <v>1637.08</v>
      </c>
      <c r="J1931" s="24">
        <v>1942.32</v>
      </c>
      <c r="K1931" s="24">
        <v>2270.02</v>
      </c>
      <c r="L1931" s="24">
        <v>2704.68</v>
      </c>
      <c r="M1931" s="24">
        <v>3012.89</v>
      </c>
      <c r="N1931" s="24">
        <v>3495.13</v>
      </c>
      <c r="O1931" s="24">
        <v>4262.1499999999996</v>
      </c>
      <c r="P1931" s="24">
        <v>5954.51</v>
      </c>
      <c r="Q1931" s="24">
        <v>0</v>
      </c>
      <c r="R1931" s="24">
        <v>1614.95</v>
      </c>
      <c r="S1931" s="24">
        <v>1920.19</v>
      </c>
      <c r="T1931" s="24">
        <v>2247.89</v>
      </c>
      <c r="U1931" s="24">
        <v>2682.55</v>
      </c>
      <c r="V1931" s="26">
        <v>0</v>
      </c>
      <c r="W1931" s="26">
        <v>151.47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3069.95</v>
      </c>
      <c r="E1932" s="24">
        <v>3552.19</v>
      </c>
      <c r="F1932" s="24">
        <v>4319.21</v>
      </c>
      <c r="G1932" s="24">
        <v>6011.57</v>
      </c>
      <c r="H1932" s="24">
        <v>0</v>
      </c>
      <c r="I1932" s="24">
        <v>1672.01</v>
      </c>
      <c r="J1932" s="24">
        <v>1977.25</v>
      </c>
      <c r="K1932" s="24">
        <v>2304.9499999999998</v>
      </c>
      <c r="L1932" s="24">
        <v>2739.61</v>
      </c>
      <c r="M1932" s="24">
        <v>3047.82</v>
      </c>
      <c r="N1932" s="24">
        <v>3530.06</v>
      </c>
      <c r="O1932" s="24">
        <v>4297.08</v>
      </c>
      <c r="P1932" s="24">
        <v>5989.44</v>
      </c>
      <c r="Q1932" s="24">
        <v>0</v>
      </c>
      <c r="R1932" s="24">
        <v>1649.88</v>
      </c>
      <c r="S1932" s="24">
        <v>1955.12</v>
      </c>
      <c r="T1932" s="24">
        <v>2282.8200000000002</v>
      </c>
      <c r="U1932" s="24">
        <v>2717.48</v>
      </c>
      <c r="V1932" s="26">
        <v>0</v>
      </c>
      <c r="W1932" s="26">
        <v>136.97999999999999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3083.06</v>
      </c>
      <c r="E1933" s="24">
        <v>3565.3</v>
      </c>
      <c r="F1933" s="24">
        <v>4332.32</v>
      </c>
      <c r="G1933" s="24">
        <v>6024.68</v>
      </c>
      <c r="H1933" s="24">
        <v>0</v>
      </c>
      <c r="I1933" s="24">
        <v>1685.12</v>
      </c>
      <c r="J1933" s="24">
        <v>1990.36</v>
      </c>
      <c r="K1933" s="24">
        <v>2318.06</v>
      </c>
      <c r="L1933" s="24">
        <v>2752.72</v>
      </c>
      <c r="M1933" s="24">
        <v>3060.93</v>
      </c>
      <c r="N1933" s="24">
        <v>3543.17</v>
      </c>
      <c r="O1933" s="24">
        <v>4310.1899999999996</v>
      </c>
      <c r="P1933" s="24">
        <v>6002.55</v>
      </c>
      <c r="Q1933" s="24">
        <v>0</v>
      </c>
      <c r="R1933" s="24">
        <v>1662.99</v>
      </c>
      <c r="S1933" s="24">
        <v>1968.23</v>
      </c>
      <c r="T1933" s="24">
        <v>2295.9299999999998</v>
      </c>
      <c r="U1933" s="24">
        <v>2730.59</v>
      </c>
      <c r="V1933" s="26">
        <v>181.62</v>
      </c>
      <c r="W1933" s="26">
        <v>0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3269.44</v>
      </c>
      <c r="E1934" s="24">
        <v>3751.68</v>
      </c>
      <c r="F1934" s="24">
        <v>4518.7</v>
      </c>
      <c r="G1934" s="24">
        <v>6211.06</v>
      </c>
      <c r="H1934" s="24">
        <v>0</v>
      </c>
      <c r="I1934" s="24">
        <v>1871.5</v>
      </c>
      <c r="J1934" s="24">
        <v>2176.7399999999998</v>
      </c>
      <c r="K1934" s="24">
        <v>2504.44</v>
      </c>
      <c r="L1934" s="24">
        <v>2939.1</v>
      </c>
      <c r="M1934" s="24">
        <v>3247.31</v>
      </c>
      <c r="N1934" s="24">
        <v>3729.55</v>
      </c>
      <c r="O1934" s="24">
        <v>4496.57</v>
      </c>
      <c r="P1934" s="24">
        <v>6188.93</v>
      </c>
      <c r="Q1934" s="24">
        <v>0</v>
      </c>
      <c r="R1934" s="24">
        <v>1849.37</v>
      </c>
      <c r="S1934" s="24">
        <v>2154.61</v>
      </c>
      <c r="T1934" s="24">
        <v>2482.31</v>
      </c>
      <c r="U1934" s="24">
        <v>2916.97</v>
      </c>
      <c r="V1934" s="26">
        <v>229.09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3835.06</v>
      </c>
      <c r="E1935" s="24">
        <v>4317.3</v>
      </c>
      <c r="F1935" s="24">
        <v>5084.32</v>
      </c>
      <c r="G1935" s="24">
        <v>6776.68</v>
      </c>
      <c r="H1935" s="24">
        <v>0</v>
      </c>
      <c r="I1935" s="24">
        <v>2437.12</v>
      </c>
      <c r="J1935" s="24">
        <v>2742.36</v>
      </c>
      <c r="K1935" s="24">
        <v>3070.06</v>
      </c>
      <c r="L1935" s="24">
        <v>3504.72</v>
      </c>
      <c r="M1935" s="24">
        <v>3812.93</v>
      </c>
      <c r="N1935" s="24">
        <v>4295.17</v>
      </c>
      <c r="O1935" s="24">
        <v>5062.1899999999996</v>
      </c>
      <c r="P1935" s="24">
        <v>6754.55</v>
      </c>
      <c r="Q1935" s="24">
        <v>0</v>
      </c>
      <c r="R1935" s="24">
        <v>2414.9899999999998</v>
      </c>
      <c r="S1935" s="24">
        <v>2720.23</v>
      </c>
      <c r="T1935" s="24">
        <v>3047.93</v>
      </c>
      <c r="U1935" s="24">
        <v>3482.59</v>
      </c>
      <c r="V1935" s="26">
        <v>0</v>
      </c>
      <c r="W1935" s="26">
        <v>232.93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3997.75</v>
      </c>
      <c r="E1936" s="24">
        <v>4479.99</v>
      </c>
      <c r="F1936" s="24">
        <v>5247.01</v>
      </c>
      <c r="G1936" s="24">
        <v>6939.37</v>
      </c>
      <c r="H1936" s="24">
        <v>0</v>
      </c>
      <c r="I1936" s="24">
        <v>2599.81</v>
      </c>
      <c r="J1936" s="24">
        <v>2905.05</v>
      </c>
      <c r="K1936" s="24">
        <v>3232.75</v>
      </c>
      <c r="L1936" s="24">
        <v>3667.41</v>
      </c>
      <c r="M1936" s="24">
        <v>3975.62</v>
      </c>
      <c r="N1936" s="24">
        <v>4457.8599999999997</v>
      </c>
      <c r="O1936" s="24">
        <v>5224.88</v>
      </c>
      <c r="P1936" s="24">
        <v>6917.24</v>
      </c>
      <c r="Q1936" s="24">
        <v>0</v>
      </c>
      <c r="R1936" s="24">
        <v>2577.6799999999998</v>
      </c>
      <c r="S1936" s="24">
        <v>2882.92</v>
      </c>
      <c r="T1936" s="24">
        <v>3210.62</v>
      </c>
      <c r="U1936" s="24">
        <v>3645.28</v>
      </c>
      <c r="V1936" s="26">
        <v>0</v>
      </c>
      <c r="W1936" s="26">
        <v>77.33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4030.33</v>
      </c>
      <c r="E1937" s="24">
        <v>4512.57</v>
      </c>
      <c r="F1937" s="24">
        <v>5279.59</v>
      </c>
      <c r="G1937" s="24">
        <v>6971.95</v>
      </c>
      <c r="H1937" s="24">
        <v>0</v>
      </c>
      <c r="I1937" s="24">
        <v>2632.39</v>
      </c>
      <c r="J1937" s="24">
        <v>2937.63</v>
      </c>
      <c r="K1937" s="24">
        <v>3265.33</v>
      </c>
      <c r="L1937" s="24">
        <v>3699.99</v>
      </c>
      <c r="M1937" s="24">
        <v>4008.2</v>
      </c>
      <c r="N1937" s="24">
        <v>4490.4399999999996</v>
      </c>
      <c r="O1937" s="24">
        <v>5257.46</v>
      </c>
      <c r="P1937" s="24">
        <v>6949.82</v>
      </c>
      <c r="Q1937" s="24">
        <v>0</v>
      </c>
      <c r="R1937" s="24">
        <v>2610.2600000000002</v>
      </c>
      <c r="S1937" s="24">
        <v>2915.5</v>
      </c>
      <c r="T1937" s="24">
        <v>3243.2</v>
      </c>
      <c r="U1937" s="24">
        <v>3677.86</v>
      </c>
      <c r="V1937" s="26">
        <v>0</v>
      </c>
      <c r="W1937" s="26">
        <v>77.89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4046.32</v>
      </c>
      <c r="E1938" s="24">
        <v>4528.5600000000004</v>
      </c>
      <c r="F1938" s="24">
        <v>5295.58</v>
      </c>
      <c r="G1938" s="24">
        <v>6987.94</v>
      </c>
      <c r="H1938" s="24">
        <v>0</v>
      </c>
      <c r="I1938" s="24">
        <v>2648.38</v>
      </c>
      <c r="J1938" s="24">
        <v>2953.62</v>
      </c>
      <c r="K1938" s="24">
        <v>3281.32</v>
      </c>
      <c r="L1938" s="24">
        <v>3715.98</v>
      </c>
      <c r="M1938" s="24">
        <v>4024.19</v>
      </c>
      <c r="N1938" s="24">
        <v>4506.43</v>
      </c>
      <c r="O1938" s="24">
        <v>5273.45</v>
      </c>
      <c r="P1938" s="24">
        <v>6965.81</v>
      </c>
      <c r="Q1938" s="24">
        <v>0</v>
      </c>
      <c r="R1938" s="24">
        <v>2626.25</v>
      </c>
      <c r="S1938" s="24">
        <v>2931.49</v>
      </c>
      <c r="T1938" s="24">
        <v>3259.19</v>
      </c>
      <c r="U1938" s="24">
        <v>3693.85</v>
      </c>
      <c r="V1938" s="26">
        <v>0</v>
      </c>
      <c r="W1938" s="26">
        <v>99.1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4055.11</v>
      </c>
      <c r="E1939" s="24">
        <v>4537.3500000000004</v>
      </c>
      <c r="F1939" s="24">
        <v>5304.37</v>
      </c>
      <c r="G1939" s="24">
        <v>6996.73</v>
      </c>
      <c r="H1939" s="24">
        <v>0</v>
      </c>
      <c r="I1939" s="24">
        <v>2657.17</v>
      </c>
      <c r="J1939" s="24">
        <v>2962.41</v>
      </c>
      <c r="K1939" s="24">
        <v>3290.11</v>
      </c>
      <c r="L1939" s="24">
        <v>3724.77</v>
      </c>
      <c r="M1939" s="24">
        <v>4032.98</v>
      </c>
      <c r="N1939" s="24">
        <v>4515.22</v>
      </c>
      <c r="O1939" s="24">
        <v>5282.24</v>
      </c>
      <c r="P1939" s="24">
        <v>6974.6</v>
      </c>
      <c r="Q1939" s="24">
        <v>0</v>
      </c>
      <c r="R1939" s="24">
        <v>2635.04</v>
      </c>
      <c r="S1939" s="24">
        <v>2940.28</v>
      </c>
      <c r="T1939" s="24">
        <v>3267.98</v>
      </c>
      <c r="U1939" s="24">
        <v>3702.64</v>
      </c>
      <c r="V1939" s="26">
        <v>0</v>
      </c>
      <c r="W1939" s="26">
        <v>105.98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4060.35</v>
      </c>
      <c r="E1940" s="24">
        <v>4542.59</v>
      </c>
      <c r="F1940" s="24">
        <v>5309.61</v>
      </c>
      <c r="G1940" s="24">
        <v>7001.97</v>
      </c>
      <c r="H1940" s="24">
        <v>0</v>
      </c>
      <c r="I1940" s="24">
        <v>2662.41</v>
      </c>
      <c r="J1940" s="24">
        <v>2967.65</v>
      </c>
      <c r="K1940" s="24">
        <v>3295.35</v>
      </c>
      <c r="L1940" s="24">
        <v>3730.01</v>
      </c>
      <c r="M1940" s="24">
        <v>4038.22</v>
      </c>
      <c r="N1940" s="24">
        <v>4520.46</v>
      </c>
      <c r="O1940" s="24">
        <v>5287.48</v>
      </c>
      <c r="P1940" s="24">
        <v>6979.84</v>
      </c>
      <c r="Q1940" s="24">
        <v>0</v>
      </c>
      <c r="R1940" s="24">
        <v>2640.28</v>
      </c>
      <c r="S1940" s="24">
        <v>2945.52</v>
      </c>
      <c r="T1940" s="24">
        <v>3273.22</v>
      </c>
      <c r="U1940" s="24">
        <v>3707.88</v>
      </c>
      <c r="V1940" s="26">
        <v>0</v>
      </c>
      <c r="W1940" s="26">
        <v>107.77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4054.11</v>
      </c>
      <c r="E1941" s="24">
        <v>4536.3500000000004</v>
      </c>
      <c r="F1941" s="24">
        <v>5303.37</v>
      </c>
      <c r="G1941" s="24">
        <v>6995.73</v>
      </c>
      <c r="H1941" s="24">
        <v>0</v>
      </c>
      <c r="I1941" s="24">
        <v>2656.17</v>
      </c>
      <c r="J1941" s="24">
        <v>2961.41</v>
      </c>
      <c r="K1941" s="24">
        <v>3289.11</v>
      </c>
      <c r="L1941" s="24">
        <v>3723.77</v>
      </c>
      <c r="M1941" s="24">
        <v>4031.98</v>
      </c>
      <c r="N1941" s="24">
        <v>4514.22</v>
      </c>
      <c r="O1941" s="24">
        <v>5281.24</v>
      </c>
      <c r="P1941" s="24">
        <v>6973.6</v>
      </c>
      <c r="Q1941" s="24">
        <v>0</v>
      </c>
      <c r="R1941" s="24">
        <v>2634.04</v>
      </c>
      <c r="S1941" s="24">
        <v>2939.28</v>
      </c>
      <c r="T1941" s="24">
        <v>3266.98</v>
      </c>
      <c r="U1941" s="24">
        <v>3701.64</v>
      </c>
      <c r="V1941" s="26">
        <v>0</v>
      </c>
      <c r="W1941" s="26">
        <v>99.54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4075.79</v>
      </c>
      <c r="E1942" s="24">
        <v>4558.03</v>
      </c>
      <c r="F1942" s="24">
        <v>5325.05</v>
      </c>
      <c r="G1942" s="24">
        <v>7017.41</v>
      </c>
      <c r="H1942" s="24">
        <v>0</v>
      </c>
      <c r="I1942" s="24">
        <v>2677.85</v>
      </c>
      <c r="J1942" s="24">
        <v>2983.09</v>
      </c>
      <c r="K1942" s="24">
        <v>3310.79</v>
      </c>
      <c r="L1942" s="24">
        <v>3745.45</v>
      </c>
      <c r="M1942" s="24">
        <v>4053.66</v>
      </c>
      <c r="N1942" s="24">
        <v>4535.8999999999996</v>
      </c>
      <c r="O1942" s="24">
        <v>5302.92</v>
      </c>
      <c r="P1942" s="24">
        <v>6995.28</v>
      </c>
      <c r="Q1942" s="24">
        <v>0</v>
      </c>
      <c r="R1942" s="24">
        <v>2655.72</v>
      </c>
      <c r="S1942" s="24">
        <v>2960.96</v>
      </c>
      <c r="T1942" s="24">
        <v>3288.66</v>
      </c>
      <c r="U1942" s="24">
        <v>3723.32</v>
      </c>
      <c r="V1942" s="26">
        <v>0</v>
      </c>
      <c r="W1942" s="26">
        <v>126.89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4082.37</v>
      </c>
      <c r="E1943" s="24">
        <v>4564.6099999999997</v>
      </c>
      <c r="F1943" s="24">
        <v>5331.63</v>
      </c>
      <c r="G1943" s="24">
        <v>7023.99</v>
      </c>
      <c r="H1943" s="24">
        <v>0</v>
      </c>
      <c r="I1943" s="24">
        <v>2684.43</v>
      </c>
      <c r="J1943" s="24">
        <v>2989.67</v>
      </c>
      <c r="K1943" s="24">
        <v>3317.37</v>
      </c>
      <c r="L1943" s="24">
        <v>3752.03</v>
      </c>
      <c r="M1943" s="24">
        <v>4060.24</v>
      </c>
      <c r="N1943" s="24">
        <v>4542.4799999999996</v>
      </c>
      <c r="O1943" s="24">
        <v>5309.5</v>
      </c>
      <c r="P1943" s="24">
        <v>7001.86</v>
      </c>
      <c r="Q1943" s="24">
        <v>0</v>
      </c>
      <c r="R1943" s="24">
        <v>2662.3</v>
      </c>
      <c r="S1943" s="24">
        <v>2967.54</v>
      </c>
      <c r="T1943" s="24">
        <v>3295.24</v>
      </c>
      <c r="U1943" s="24">
        <v>3729.9</v>
      </c>
      <c r="V1943" s="26">
        <v>0</v>
      </c>
      <c r="W1943" s="26">
        <v>131.27000000000001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4068.49</v>
      </c>
      <c r="E1944" s="24">
        <v>4550.7299999999996</v>
      </c>
      <c r="F1944" s="24">
        <v>5317.75</v>
      </c>
      <c r="G1944" s="24">
        <v>7010.11</v>
      </c>
      <c r="H1944" s="24">
        <v>0</v>
      </c>
      <c r="I1944" s="24">
        <v>2670.55</v>
      </c>
      <c r="J1944" s="24">
        <v>2975.79</v>
      </c>
      <c r="K1944" s="24">
        <v>3303.49</v>
      </c>
      <c r="L1944" s="24">
        <v>3738.15</v>
      </c>
      <c r="M1944" s="24">
        <v>4046.36</v>
      </c>
      <c r="N1944" s="24">
        <v>4528.6000000000004</v>
      </c>
      <c r="O1944" s="24">
        <v>5295.62</v>
      </c>
      <c r="P1944" s="24">
        <v>6987.98</v>
      </c>
      <c r="Q1944" s="24">
        <v>0</v>
      </c>
      <c r="R1944" s="24">
        <v>2648.42</v>
      </c>
      <c r="S1944" s="24">
        <v>2953.66</v>
      </c>
      <c r="T1944" s="24">
        <v>3281.36</v>
      </c>
      <c r="U1944" s="24">
        <v>3716.02</v>
      </c>
      <c r="V1944" s="26">
        <v>0</v>
      </c>
      <c r="W1944" s="26">
        <v>114.72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4057.93</v>
      </c>
      <c r="E1945" s="24">
        <v>4540.17</v>
      </c>
      <c r="F1945" s="24">
        <v>5307.19</v>
      </c>
      <c r="G1945" s="24">
        <v>6999.55</v>
      </c>
      <c r="H1945" s="24">
        <v>0</v>
      </c>
      <c r="I1945" s="24">
        <v>2659.99</v>
      </c>
      <c r="J1945" s="24">
        <v>2965.23</v>
      </c>
      <c r="K1945" s="24">
        <v>3292.93</v>
      </c>
      <c r="L1945" s="24">
        <v>3727.59</v>
      </c>
      <c r="M1945" s="24">
        <v>4035.8</v>
      </c>
      <c r="N1945" s="24">
        <v>4518.04</v>
      </c>
      <c r="O1945" s="24">
        <v>5285.06</v>
      </c>
      <c r="P1945" s="24">
        <v>6977.42</v>
      </c>
      <c r="Q1945" s="24">
        <v>0</v>
      </c>
      <c r="R1945" s="24">
        <v>2637.86</v>
      </c>
      <c r="S1945" s="24">
        <v>2943.1</v>
      </c>
      <c r="T1945" s="24">
        <v>3270.8</v>
      </c>
      <c r="U1945" s="24">
        <v>3705.46</v>
      </c>
      <c r="V1945" s="26">
        <v>0</v>
      </c>
      <c r="W1945" s="26">
        <v>60.83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4024.68</v>
      </c>
      <c r="E1946" s="24">
        <v>4506.92</v>
      </c>
      <c r="F1946" s="24">
        <v>5273.94</v>
      </c>
      <c r="G1946" s="24">
        <v>6966.3</v>
      </c>
      <c r="H1946" s="24">
        <v>0</v>
      </c>
      <c r="I1946" s="24">
        <v>2626.74</v>
      </c>
      <c r="J1946" s="24">
        <v>2931.98</v>
      </c>
      <c r="K1946" s="24">
        <v>3259.68</v>
      </c>
      <c r="L1946" s="24">
        <v>3694.34</v>
      </c>
      <c r="M1946" s="24">
        <v>4002.55</v>
      </c>
      <c r="N1946" s="24">
        <v>4484.79</v>
      </c>
      <c r="O1946" s="24">
        <v>5251.81</v>
      </c>
      <c r="P1946" s="24">
        <v>6944.17</v>
      </c>
      <c r="Q1946" s="24">
        <v>0</v>
      </c>
      <c r="R1946" s="24">
        <v>2604.61</v>
      </c>
      <c r="S1946" s="24">
        <v>2909.85</v>
      </c>
      <c r="T1946" s="24">
        <v>3237.55</v>
      </c>
      <c r="U1946" s="24">
        <v>3672.21</v>
      </c>
      <c r="V1946" s="26">
        <v>0</v>
      </c>
      <c r="W1946" s="26">
        <v>57.53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4059.78</v>
      </c>
      <c r="E1947" s="24">
        <v>4542.0200000000004</v>
      </c>
      <c r="F1947" s="24">
        <v>5309.04</v>
      </c>
      <c r="G1947" s="24">
        <v>7001.4</v>
      </c>
      <c r="H1947" s="24">
        <v>0</v>
      </c>
      <c r="I1947" s="24">
        <v>2661.84</v>
      </c>
      <c r="J1947" s="24">
        <v>2967.08</v>
      </c>
      <c r="K1947" s="24">
        <v>3294.78</v>
      </c>
      <c r="L1947" s="24">
        <v>3729.44</v>
      </c>
      <c r="M1947" s="24">
        <v>4037.65</v>
      </c>
      <c r="N1947" s="24">
        <v>4519.8900000000003</v>
      </c>
      <c r="O1947" s="24">
        <v>5286.91</v>
      </c>
      <c r="P1947" s="24">
        <v>6979.27</v>
      </c>
      <c r="Q1947" s="24">
        <v>0</v>
      </c>
      <c r="R1947" s="24">
        <v>2639.71</v>
      </c>
      <c r="S1947" s="24">
        <v>2944.95</v>
      </c>
      <c r="T1947" s="24">
        <v>3272.65</v>
      </c>
      <c r="U1947" s="24">
        <v>3707.31</v>
      </c>
      <c r="V1947" s="26">
        <v>0</v>
      </c>
      <c r="W1947" s="26">
        <v>111.24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4092.88</v>
      </c>
      <c r="E1948" s="24">
        <v>4575.12</v>
      </c>
      <c r="F1948" s="24">
        <v>5342.14</v>
      </c>
      <c r="G1948" s="24">
        <v>7034.5</v>
      </c>
      <c r="H1948" s="24">
        <v>0</v>
      </c>
      <c r="I1948" s="24">
        <v>2694.94</v>
      </c>
      <c r="J1948" s="24">
        <v>3000.18</v>
      </c>
      <c r="K1948" s="24">
        <v>3327.88</v>
      </c>
      <c r="L1948" s="24">
        <v>3762.54</v>
      </c>
      <c r="M1948" s="24">
        <v>4070.75</v>
      </c>
      <c r="N1948" s="24">
        <v>4552.99</v>
      </c>
      <c r="O1948" s="24">
        <v>5320.01</v>
      </c>
      <c r="P1948" s="24">
        <v>7012.37</v>
      </c>
      <c r="Q1948" s="24">
        <v>0</v>
      </c>
      <c r="R1948" s="24">
        <v>2672.81</v>
      </c>
      <c r="S1948" s="24">
        <v>2978.05</v>
      </c>
      <c r="T1948" s="24">
        <v>3305.75</v>
      </c>
      <c r="U1948" s="24">
        <v>3740.41</v>
      </c>
      <c r="V1948" s="26">
        <v>0</v>
      </c>
      <c r="W1948" s="26">
        <v>136.25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4058.15</v>
      </c>
      <c r="E1949" s="24">
        <v>4540.3900000000003</v>
      </c>
      <c r="F1949" s="24">
        <v>5307.41</v>
      </c>
      <c r="G1949" s="24">
        <v>6999.77</v>
      </c>
      <c r="H1949" s="24">
        <v>0</v>
      </c>
      <c r="I1949" s="24">
        <v>2660.21</v>
      </c>
      <c r="J1949" s="24">
        <v>2965.45</v>
      </c>
      <c r="K1949" s="24">
        <v>3293.15</v>
      </c>
      <c r="L1949" s="24">
        <v>3727.81</v>
      </c>
      <c r="M1949" s="24">
        <v>4036.02</v>
      </c>
      <c r="N1949" s="24">
        <v>4518.26</v>
      </c>
      <c r="O1949" s="24">
        <v>5285.28</v>
      </c>
      <c r="P1949" s="24">
        <v>6977.64</v>
      </c>
      <c r="Q1949" s="24">
        <v>0</v>
      </c>
      <c r="R1949" s="24">
        <v>2638.08</v>
      </c>
      <c r="S1949" s="24">
        <v>2943.32</v>
      </c>
      <c r="T1949" s="24">
        <v>3271.02</v>
      </c>
      <c r="U1949" s="24">
        <v>3705.68</v>
      </c>
      <c r="V1949" s="26">
        <v>0</v>
      </c>
      <c r="W1949" s="26">
        <v>99.72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4027.46</v>
      </c>
      <c r="E1950" s="24">
        <v>4509.7</v>
      </c>
      <c r="F1950" s="24">
        <v>5276.72</v>
      </c>
      <c r="G1950" s="24">
        <v>6969.08</v>
      </c>
      <c r="H1950" s="24">
        <v>0</v>
      </c>
      <c r="I1950" s="24">
        <v>2629.52</v>
      </c>
      <c r="J1950" s="24">
        <v>2934.76</v>
      </c>
      <c r="K1950" s="24">
        <v>3262.46</v>
      </c>
      <c r="L1950" s="24">
        <v>3697.12</v>
      </c>
      <c r="M1950" s="24">
        <v>4005.33</v>
      </c>
      <c r="N1950" s="24">
        <v>4487.57</v>
      </c>
      <c r="O1950" s="24">
        <v>5254.59</v>
      </c>
      <c r="P1950" s="24">
        <v>6946.95</v>
      </c>
      <c r="Q1950" s="24">
        <v>0</v>
      </c>
      <c r="R1950" s="24">
        <v>2607.39</v>
      </c>
      <c r="S1950" s="24">
        <v>2912.63</v>
      </c>
      <c r="T1950" s="24">
        <v>3240.33</v>
      </c>
      <c r="U1950" s="24">
        <v>3674.99</v>
      </c>
      <c r="V1950" s="26">
        <v>0</v>
      </c>
      <c r="W1950" s="26">
        <v>68.69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3959.95</v>
      </c>
      <c r="E1951" s="24">
        <v>4442.1899999999996</v>
      </c>
      <c r="F1951" s="24">
        <v>5209.21</v>
      </c>
      <c r="G1951" s="24">
        <v>6901.57</v>
      </c>
      <c r="H1951" s="24">
        <v>0</v>
      </c>
      <c r="I1951" s="24">
        <v>2562.0100000000002</v>
      </c>
      <c r="J1951" s="24">
        <v>2867.25</v>
      </c>
      <c r="K1951" s="24">
        <v>3194.95</v>
      </c>
      <c r="L1951" s="24">
        <v>3629.61</v>
      </c>
      <c r="M1951" s="24">
        <v>3937.82</v>
      </c>
      <c r="N1951" s="24">
        <v>4420.0600000000004</v>
      </c>
      <c r="O1951" s="24">
        <v>5187.08</v>
      </c>
      <c r="P1951" s="24">
        <v>6879.44</v>
      </c>
      <c r="Q1951" s="24">
        <v>0</v>
      </c>
      <c r="R1951" s="24">
        <v>2539.88</v>
      </c>
      <c r="S1951" s="24">
        <v>2845.12</v>
      </c>
      <c r="T1951" s="24">
        <v>3172.82</v>
      </c>
      <c r="U1951" s="24">
        <v>3607.48</v>
      </c>
      <c r="V1951" s="26">
        <v>0</v>
      </c>
      <c r="W1951" s="26">
        <v>21.28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3419.57</v>
      </c>
      <c r="E1952" s="24">
        <v>3901.81</v>
      </c>
      <c r="F1952" s="24">
        <v>4668.83</v>
      </c>
      <c r="G1952" s="24">
        <v>6361.19</v>
      </c>
      <c r="H1952" s="24">
        <v>0</v>
      </c>
      <c r="I1952" s="24">
        <v>2021.63</v>
      </c>
      <c r="J1952" s="24">
        <v>2326.87</v>
      </c>
      <c r="K1952" s="24">
        <v>2654.57</v>
      </c>
      <c r="L1952" s="24">
        <v>3089.23</v>
      </c>
      <c r="M1952" s="24">
        <v>3397.44</v>
      </c>
      <c r="N1952" s="24">
        <v>3879.68</v>
      </c>
      <c r="O1952" s="24">
        <v>4646.7</v>
      </c>
      <c r="P1952" s="24">
        <v>6339.06</v>
      </c>
      <c r="Q1952" s="24">
        <v>0</v>
      </c>
      <c r="R1952" s="24">
        <v>1999.5</v>
      </c>
      <c r="S1952" s="24">
        <v>2304.7399999999998</v>
      </c>
      <c r="T1952" s="24">
        <v>2632.44</v>
      </c>
      <c r="U1952" s="24">
        <v>3067.1</v>
      </c>
      <c r="V1952" s="26">
        <v>394.67</v>
      </c>
      <c r="W1952" s="26">
        <v>0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3214.92</v>
      </c>
      <c r="E1953" s="24">
        <v>3697.16</v>
      </c>
      <c r="F1953" s="24">
        <v>4464.18</v>
      </c>
      <c r="G1953" s="24">
        <v>6156.54</v>
      </c>
      <c r="H1953" s="24">
        <v>0</v>
      </c>
      <c r="I1953" s="24">
        <v>1816.98</v>
      </c>
      <c r="J1953" s="24">
        <v>2122.2199999999998</v>
      </c>
      <c r="K1953" s="24">
        <v>2449.92</v>
      </c>
      <c r="L1953" s="24">
        <v>2884.58</v>
      </c>
      <c r="M1953" s="24">
        <v>3192.79</v>
      </c>
      <c r="N1953" s="24">
        <v>3675.03</v>
      </c>
      <c r="O1953" s="24">
        <v>4442.05</v>
      </c>
      <c r="P1953" s="24">
        <v>6134.41</v>
      </c>
      <c r="Q1953" s="24">
        <v>0</v>
      </c>
      <c r="R1953" s="24">
        <v>1794.85</v>
      </c>
      <c r="S1953" s="24">
        <v>2100.09</v>
      </c>
      <c r="T1953" s="24">
        <v>2427.79</v>
      </c>
      <c r="U1953" s="24">
        <v>2862.45</v>
      </c>
      <c r="V1953" s="26">
        <v>0</v>
      </c>
      <c r="W1953" s="26">
        <v>165.36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3124.01</v>
      </c>
      <c r="E1954" s="24">
        <v>3606.25</v>
      </c>
      <c r="F1954" s="24">
        <v>4373.2700000000004</v>
      </c>
      <c r="G1954" s="24">
        <v>6065.63</v>
      </c>
      <c r="H1954" s="24">
        <v>0</v>
      </c>
      <c r="I1954" s="24">
        <v>1726.07</v>
      </c>
      <c r="J1954" s="24">
        <v>2031.31</v>
      </c>
      <c r="K1954" s="24">
        <v>2359.0100000000002</v>
      </c>
      <c r="L1954" s="24">
        <v>2793.67</v>
      </c>
      <c r="M1954" s="24">
        <v>3101.88</v>
      </c>
      <c r="N1954" s="24">
        <v>3584.12</v>
      </c>
      <c r="O1954" s="24">
        <v>4351.1400000000003</v>
      </c>
      <c r="P1954" s="24">
        <v>6043.5</v>
      </c>
      <c r="Q1954" s="24">
        <v>0</v>
      </c>
      <c r="R1954" s="24">
        <v>1703.94</v>
      </c>
      <c r="S1954" s="24">
        <v>2009.18</v>
      </c>
      <c r="T1954" s="24">
        <v>2336.88</v>
      </c>
      <c r="U1954" s="24">
        <v>2771.54</v>
      </c>
      <c r="V1954" s="26">
        <v>0</v>
      </c>
      <c r="W1954" s="26">
        <v>46.07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3092.19</v>
      </c>
      <c r="E1955" s="24">
        <v>3574.43</v>
      </c>
      <c r="F1955" s="24">
        <v>4341.45</v>
      </c>
      <c r="G1955" s="24">
        <v>6033.81</v>
      </c>
      <c r="H1955" s="24">
        <v>0</v>
      </c>
      <c r="I1955" s="24">
        <v>1694.25</v>
      </c>
      <c r="J1955" s="24">
        <v>1999.49</v>
      </c>
      <c r="K1955" s="24">
        <v>2327.19</v>
      </c>
      <c r="L1955" s="24">
        <v>2761.85</v>
      </c>
      <c r="M1955" s="24">
        <v>3070.06</v>
      </c>
      <c r="N1955" s="24">
        <v>3552.3</v>
      </c>
      <c r="O1955" s="24">
        <v>4319.32</v>
      </c>
      <c r="P1955" s="24">
        <v>6011.68</v>
      </c>
      <c r="Q1955" s="24">
        <v>0</v>
      </c>
      <c r="R1955" s="24">
        <v>1672.12</v>
      </c>
      <c r="S1955" s="24">
        <v>1977.36</v>
      </c>
      <c r="T1955" s="24">
        <v>2305.06</v>
      </c>
      <c r="U1955" s="24">
        <v>2739.72</v>
      </c>
      <c r="V1955" s="26">
        <v>0</v>
      </c>
      <c r="W1955" s="26">
        <v>59.84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3082.85</v>
      </c>
      <c r="E1956" s="24">
        <v>3565.09</v>
      </c>
      <c r="F1956" s="24">
        <v>4332.1099999999997</v>
      </c>
      <c r="G1956" s="24">
        <v>6024.47</v>
      </c>
      <c r="H1956" s="24">
        <v>0</v>
      </c>
      <c r="I1956" s="24">
        <v>1684.91</v>
      </c>
      <c r="J1956" s="24">
        <v>1990.15</v>
      </c>
      <c r="K1956" s="24">
        <v>2317.85</v>
      </c>
      <c r="L1956" s="24">
        <v>2752.51</v>
      </c>
      <c r="M1956" s="24">
        <v>3060.72</v>
      </c>
      <c r="N1956" s="24">
        <v>3542.96</v>
      </c>
      <c r="O1956" s="24">
        <v>4309.9799999999996</v>
      </c>
      <c r="P1956" s="24">
        <v>6002.34</v>
      </c>
      <c r="Q1956" s="24">
        <v>0</v>
      </c>
      <c r="R1956" s="24">
        <v>1662.78</v>
      </c>
      <c r="S1956" s="24">
        <v>1968.02</v>
      </c>
      <c r="T1956" s="24">
        <v>2295.7199999999998</v>
      </c>
      <c r="U1956" s="24">
        <v>2730.38</v>
      </c>
      <c r="V1956" s="26">
        <v>106.61</v>
      </c>
      <c r="W1956" s="26">
        <v>0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3095.54</v>
      </c>
      <c r="E1957" s="24">
        <v>3577.78</v>
      </c>
      <c r="F1957" s="24">
        <v>4344.8</v>
      </c>
      <c r="G1957" s="24">
        <v>6037.16</v>
      </c>
      <c r="H1957" s="24">
        <v>0</v>
      </c>
      <c r="I1957" s="24">
        <v>1697.6</v>
      </c>
      <c r="J1957" s="24">
        <v>2002.84</v>
      </c>
      <c r="K1957" s="24">
        <v>2330.54</v>
      </c>
      <c r="L1957" s="24">
        <v>2765.2</v>
      </c>
      <c r="M1957" s="24">
        <v>3073.41</v>
      </c>
      <c r="N1957" s="24">
        <v>3555.65</v>
      </c>
      <c r="O1957" s="24">
        <v>4322.67</v>
      </c>
      <c r="P1957" s="24">
        <v>6015.03</v>
      </c>
      <c r="Q1957" s="24">
        <v>0</v>
      </c>
      <c r="R1957" s="24">
        <v>1675.47</v>
      </c>
      <c r="S1957" s="24">
        <v>1980.71</v>
      </c>
      <c r="T1957" s="24">
        <v>2308.41</v>
      </c>
      <c r="U1957" s="24">
        <v>2743.07</v>
      </c>
      <c r="V1957" s="26">
        <v>81.510000000000005</v>
      </c>
      <c r="W1957" s="26">
        <v>0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3288.61</v>
      </c>
      <c r="E1958" s="24">
        <v>3770.85</v>
      </c>
      <c r="F1958" s="24">
        <v>4537.87</v>
      </c>
      <c r="G1958" s="24">
        <v>6230.23</v>
      </c>
      <c r="H1958" s="24">
        <v>0</v>
      </c>
      <c r="I1958" s="24">
        <v>1890.67</v>
      </c>
      <c r="J1958" s="24">
        <v>2195.91</v>
      </c>
      <c r="K1958" s="24">
        <v>2523.61</v>
      </c>
      <c r="L1958" s="24">
        <v>2958.27</v>
      </c>
      <c r="M1958" s="24">
        <v>3266.48</v>
      </c>
      <c r="N1958" s="24">
        <v>3748.72</v>
      </c>
      <c r="O1958" s="24">
        <v>4515.74</v>
      </c>
      <c r="P1958" s="24">
        <v>6208.1</v>
      </c>
      <c r="Q1958" s="24">
        <v>0</v>
      </c>
      <c r="R1958" s="24">
        <v>1868.54</v>
      </c>
      <c r="S1958" s="24">
        <v>2173.7800000000002</v>
      </c>
      <c r="T1958" s="24">
        <v>2501.48</v>
      </c>
      <c r="U1958" s="24">
        <v>2936.14</v>
      </c>
      <c r="V1958" s="26">
        <v>155.44999999999999</v>
      </c>
      <c r="W1958" s="26">
        <v>0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3841.18</v>
      </c>
      <c r="E1959" s="24">
        <v>4323.42</v>
      </c>
      <c r="F1959" s="24">
        <v>5090.4399999999996</v>
      </c>
      <c r="G1959" s="24">
        <v>6782.8</v>
      </c>
      <c r="H1959" s="24">
        <v>0</v>
      </c>
      <c r="I1959" s="24">
        <v>2443.2399999999998</v>
      </c>
      <c r="J1959" s="24">
        <v>2748.48</v>
      </c>
      <c r="K1959" s="24">
        <v>3076.18</v>
      </c>
      <c r="L1959" s="24">
        <v>3510.84</v>
      </c>
      <c r="M1959" s="24">
        <v>3819.05</v>
      </c>
      <c r="N1959" s="24">
        <v>4301.29</v>
      </c>
      <c r="O1959" s="24">
        <v>5068.3100000000004</v>
      </c>
      <c r="P1959" s="24">
        <v>6760.67</v>
      </c>
      <c r="Q1959" s="24">
        <v>0</v>
      </c>
      <c r="R1959" s="24">
        <v>2421.11</v>
      </c>
      <c r="S1959" s="24">
        <v>2726.35</v>
      </c>
      <c r="T1959" s="24">
        <v>3054.05</v>
      </c>
      <c r="U1959" s="24">
        <v>3488.71</v>
      </c>
      <c r="V1959" s="26">
        <v>79.22</v>
      </c>
      <c r="W1959" s="26">
        <v>0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3963.29</v>
      </c>
      <c r="E1960" s="24">
        <v>4445.53</v>
      </c>
      <c r="F1960" s="24">
        <v>5212.55</v>
      </c>
      <c r="G1960" s="24">
        <v>6904.91</v>
      </c>
      <c r="H1960" s="24">
        <v>0</v>
      </c>
      <c r="I1960" s="24">
        <v>2565.35</v>
      </c>
      <c r="J1960" s="24">
        <v>2870.59</v>
      </c>
      <c r="K1960" s="24">
        <v>3198.29</v>
      </c>
      <c r="L1960" s="24">
        <v>3632.95</v>
      </c>
      <c r="M1960" s="24">
        <v>3941.16</v>
      </c>
      <c r="N1960" s="24">
        <v>4423.3999999999996</v>
      </c>
      <c r="O1960" s="24">
        <v>5190.42</v>
      </c>
      <c r="P1960" s="24">
        <v>6882.78</v>
      </c>
      <c r="Q1960" s="24">
        <v>0</v>
      </c>
      <c r="R1960" s="24">
        <v>2543.2199999999998</v>
      </c>
      <c r="S1960" s="24">
        <v>2848.46</v>
      </c>
      <c r="T1960" s="24">
        <v>3176.16</v>
      </c>
      <c r="U1960" s="24">
        <v>3610.82</v>
      </c>
      <c r="V1960" s="26">
        <v>27.51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4050.59</v>
      </c>
      <c r="E1961" s="24">
        <v>4532.83</v>
      </c>
      <c r="F1961" s="24">
        <v>5299.85</v>
      </c>
      <c r="G1961" s="24">
        <v>6992.21</v>
      </c>
      <c r="H1961" s="24">
        <v>0</v>
      </c>
      <c r="I1961" s="24">
        <v>2652.65</v>
      </c>
      <c r="J1961" s="24">
        <v>2957.89</v>
      </c>
      <c r="K1961" s="24">
        <v>3285.59</v>
      </c>
      <c r="L1961" s="24">
        <v>3720.25</v>
      </c>
      <c r="M1961" s="24">
        <v>4028.46</v>
      </c>
      <c r="N1961" s="24">
        <v>4510.7</v>
      </c>
      <c r="O1961" s="24">
        <v>5277.72</v>
      </c>
      <c r="P1961" s="24">
        <v>6970.08</v>
      </c>
      <c r="Q1961" s="24">
        <v>0</v>
      </c>
      <c r="R1961" s="24">
        <v>2630.52</v>
      </c>
      <c r="S1961" s="24">
        <v>2935.76</v>
      </c>
      <c r="T1961" s="24">
        <v>3263.46</v>
      </c>
      <c r="U1961" s="24">
        <v>3698.12</v>
      </c>
      <c r="V1961" s="26">
        <v>130.87</v>
      </c>
      <c r="W1961" s="26">
        <v>0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4113.6899999999996</v>
      </c>
      <c r="E1962" s="24">
        <v>4595.93</v>
      </c>
      <c r="F1962" s="24">
        <v>5362.95</v>
      </c>
      <c r="G1962" s="24">
        <v>7055.31</v>
      </c>
      <c r="H1962" s="24">
        <v>0</v>
      </c>
      <c r="I1962" s="24">
        <v>2715.75</v>
      </c>
      <c r="J1962" s="24">
        <v>3020.99</v>
      </c>
      <c r="K1962" s="24">
        <v>3348.69</v>
      </c>
      <c r="L1962" s="24">
        <v>3783.35</v>
      </c>
      <c r="M1962" s="24">
        <v>4091.56</v>
      </c>
      <c r="N1962" s="24">
        <v>4573.8</v>
      </c>
      <c r="O1962" s="24">
        <v>5340.82</v>
      </c>
      <c r="P1962" s="24">
        <v>7033.18</v>
      </c>
      <c r="Q1962" s="24">
        <v>0</v>
      </c>
      <c r="R1962" s="24">
        <v>2693.62</v>
      </c>
      <c r="S1962" s="24">
        <v>2998.86</v>
      </c>
      <c r="T1962" s="24">
        <v>3326.56</v>
      </c>
      <c r="U1962" s="24">
        <v>3761.22</v>
      </c>
      <c r="V1962" s="26">
        <v>77.209999999999994</v>
      </c>
      <c r="W1962" s="26">
        <v>0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4105.03</v>
      </c>
      <c r="E1963" s="24">
        <v>4587.2700000000004</v>
      </c>
      <c r="F1963" s="24">
        <v>5354.29</v>
      </c>
      <c r="G1963" s="24">
        <v>7046.65</v>
      </c>
      <c r="H1963" s="24">
        <v>0</v>
      </c>
      <c r="I1963" s="24">
        <v>2707.09</v>
      </c>
      <c r="J1963" s="24">
        <v>3012.33</v>
      </c>
      <c r="K1963" s="24">
        <v>3340.03</v>
      </c>
      <c r="L1963" s="24">
        <v>3774.69</v>
      </c>
      <c r="M1963" s="24">
        <v>4082.9</v>
      </c>
      <c r="N1963" s="24">
        <v>4565.1400000000003</v>
      </c>
      <c r="O1963" s="24">
        <v>5332.16</v>
      </c>
      <c r="P1963" s="24">
        <v>7024.52</v>
      </c>
      <c r="Q1963" s="24">
        <v>0</v>
      </c>
      <c r="R1963" s="24">
        <v>2684.96</v>
      </c>
      <c r="S1963" s="24">
        <v>2990.2</v>
      </c>
      <c r="T1963" s="24">
        <v>3317.9</v>
      </c>
      <c r="U1963" s="24">
        <v>3752.56</v>
      </c>
      <c r="V1963" s="26">
        <v>117.74</v>
      </c>
      <c r="W1963" s="26">
        <v>0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4112.93</v>
      </c>
      <c r="E1964" s="24">
        <v>4595.17</v>
      </c>
      <c r="F1964" s="24">
        <v>5362.19</v>
      </c>
      <c r="G1964" s="24">
        <v>7054.55</v>
      </c>
      <c r="H1964" s="24">
        <v>0</v>
      </c>
      <c r="I1964" s="24">
        <v>2714.99</v>
      </c>
      <c r="J1964" s="24">
        <v>3020.23</v>
      </c>
      <c r="K1964" s="24">
        <v>3347.93</v>
      </c>
      <c r="L1964" s="24">
        <v>3782.59</v>
      </c>
      <c r="M1964" s="24">
        <v>4090.8</v>
      </c>
      <c r="N1964" s="24">
        <v>4573.04</v>
      </c>
      <c r="O1964" s="24">
        <v>5340.06</v>
      </c>
      <c r="P1964" s="24">
        <v>7032.42</v>
      </c>
      <c r="Q1964" s="24">
        <v>0</v>
      </c>
      <c r="R1964" s="24">
        <v>2692.86</v>
      </c>
      <c r="S1964" s="24">
        <v>2998.1</v>
      </c>
      <c r="T1964" s="24">
        <v>3325.8</v>
      </c>
      <c r="U1964" s="24">
        <v>3760.46</v>
      </c>
      <c r="V1964" s="26">
        <v>77.25</v>
      </c>
      <c r="W1964" s="26">
        <v>0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4057.56</v>
      </c>
      <c r="E1965" s="24">
        <v>4539.8</v>
      </c>
      <c r="F1965" s="24">
        <v>5306.82</v>
      </c>
      <c r="G1965" s="24">
        <v>6999.18</v>
      </c>
      <c r="H1965" s="24">
        <v>0</v>
      </c>
      <c r="I1965" s="24">
        <v>2659.62</v>
      </c>
      <c r="J1965" s="24">
        <v>2964.86</v>
      </c>
      <c r="K1965" s="24">
        <v>3292.56</v>
      </c>
      <c r="L1965" s="24">
        <v>3727.22</v>
      </c>
      <c r="M1965" s="24">
        <v>4035.43</v>
      </c>
      <c r="N1965" s="24">
        <v>4517.67</v>
      </c>
      <c r="O1965" s="24">
        <v>5284.69</v>
      </c>
      <c r="P1965" s="24">
        <v>6977.05</v>
      </c>
      <c r="Q1965" s="24">
        <v>0</v>
      </c>
      <c r="R1965" s="24">
        <v>2637.49</v>
      </c>
      <c r="S1965" s="24">
        <v>2942.73</v>
      </c>
      <c r="T1965" s="24">
        <v>3270.43</v>
      </c>
      <c r="U1965" s="24">
        <v>3705.09</v>
      </c>
      <c r="V1965" s="26">
        <v>126.4</v>
      </c>
      <c r="W1965" s="26">
        <v>0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4112.16</v>
      </c>
      <c r="E1966" s="24">
        <v>4594.3999999999996</v>
      </c>
      <c r="F1966" s="24">
        <v>5361.42</v>
      </c>
      <c r="G1966" s="24">
        <v>7053.78</v>
      </c>
      <c r="H1966" s="24">
        <v>0</v>
      </c>
      <c r="I1966" s="24">
        <v>2714.22</v>
      </c>
      <c r="J1966" s="24">
        <v>3019.46</v>
      </c>
      <c r="K1966" s="24">
        <v>3347.16</v>
      </c>
      <c r="L1966" s="24">
        <v>3781.82</v>
      </c>
      <c r="M1966" s="24">
        <v>4090.03</v>
      </c>
      <c r="N1966" s="24">
        <v>4572.2700000000004</v>
      </c>
      <c r="O1966" s="24">
        <v>5339.29</v>
      </c>
      <c r="P1966" s="24">
        <v>7031.65</v>
      </c>
      <c r="Q1966" s="24">
        <v>0</v>
      </c>
      <c r="R1966" s="24">
        <v>2692.09</v>
      </c>
      <c r="S1966" s="24">
        <v>2997.33</v>
      </c>
      <c r="T1966" s="24">
        <v>3325.03</v>
      </c>
      <c r="U1966" s="24">
        <v>3759.69</v>
      </c>
      <c r="V1966" s="26">
        <v>0</v>
      </c>
      <c r="W1966" s="26">
        <v>136.79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4100.38</v>
      </c>
      <c r="E1967" s="24">
        <v>4582.62</v>
      </c>
      <c r="F1967" s="24">
        <v>5349.64</v>
      </c>
      <c r="G1967" s="24">
        <v>7042</v>
      </c>
      <c r="H1967" s="24">
        <v>0</v>
      </c>
      <c r="I1967" s="24">
        <v>2702.44</v>
      </c>
      <c r="J1967" s="24">
        <v>3007.68</v>
      </c>
      <c r="K1967" s="24">
        <v>3335.38</v>
      </c>
      <c r="L1967" s="24">
        <v>3770.04</v>
      </c>
      <c r="M1967" s="24">
        <v>4078.25</v>
      </c>
      <c r="N1967" s="24">
        <v>4560.49</v>
      </c>
      <c r="O1967" s="24">
        <v>5327.51</v>
      </c>
      <c r="P1967" s="24">
        <v>7019.87</v>
      </c>
      <c r="Q1967" s="24">
        <v>0</v>
      </c>
      <c r="R1967" s="24">
        <v>2680.31</v>
      </c>
      <c r="S1967" s="24">
        <v>2985.55</v>
      </c>
      <c r="T1967" s="24">
        <v>3313.25</v>
      </c>
      <c r="U1967" s="24">
        <v>3747.91</v>
      </c>
      <c r="V1967" s="26">
        <v>0</v>
      </c>
      <c r="W1967" s="26">
        <v>111.94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4112.8999999999996</v>
      </c>
      <c r="E1968" s="24">
        <v>4595.1400000000003</v>
      </c>
      <c r="F1968" s="24">
        <v>5362.16</v>
      </c>
      <c r="G1968" s="24">
        <v>7054.52</v>
      </c>
      <c r="H1968" s="24">
        <v>0</v>
      </c>
      <c r="I1968" s="24">
        <v>2714.96</v>
      </c>
      <c r="J1968" s="24">
        <v>3020.2</v>
      </c>
      <c r="K1968" s="24">
        <v>3347.9</v>
      </c>
      <c r="L1968" s="24">
        <v>3782.56</v>
      </c>
      <c r="M1968" s="24">
        <v>4090.77</v>
      </c>
      <c r="N1968" s="24">
        <v>4573.01</v>
      </c>
      <c r="O1968" s="24">
        <v>5340.03</v>
      </c>
      <c r="P1968" s="24">
        <v>7032.39</v>
      </c>
      <c r="Q1968" s="24">
        <v>0</v>
      </c>
      <c r="R1968" s="24">
        <v>2692.83</v>
      </c>
      <c r="S1968" s="24">
        <v>2998.07</v>
      </c>
      <c r="T1968" s="24">
        <v>3325.77</v>
      </c>
      <c r="U1968" s="24">
        <v>3760.43</v>
      </c>
      <c r="V1968" s="26">
        <v>0</v>
      </c>
      <c r="W1968" s="26">
        <v>120.06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4138.41</v>
      </c>
      <c r="E1969" s="24">
        <v>4620.6499999999996</v>
      </c>
      <c r="F1969" s="24">
        <v>5387.67</v>
      </c>
      <c r="G1969" s="24">
        <v>7080.03</v>
      </c>
      <c r="H1969" s="24">
        <v>0</v>
      </c>
      <c r="I1969" s="24">
        <v>2740.47</v>
      </c>
      <c r="J1969" s="24">
        <v>3045.71</v>
      </c>
      <c r="K1969" s="24">
        <v>3373.41</v>
      </c>
      <c r="L1969" s="24">
        <v>3808.07</v>
      </c>
      <c r="M1969" s="24">
        <v>4116.28</v>
      </c>
      <c r="N1969" s="24">
        <v>4598.5200000000004</v>
      </c>
      <c r="O1969" s="24">
        <v>5365.54</v>
      </c>
      <c r="P1969" s="24">
        <v>7057.9</v>
      </c>
      <c r="Q1969" s="24">
        <v>0</v>
      </c>
      <c r="R1969" s="24">
        <v>2718.34</v>
      </c>
      <c r="S1969" s="24">
        <v>3023.58</v>
      </c>
      <c r="T1969" s="24">
        <v>3351.28</v>
      </c>
      <c r="U1969" s="24">
        <v>3785.94</v>
      </c>
      <c r="V1969" s="26">
        <v>0</v>
      </c>
      <c r="W1969" s="26">
        <v>90.71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4107.63</v>
      </c>
      <c r="E1970" s="24">
        <v>4589.87</v>
      </c>
      <c r="F1970" s="24">
        <v>5356.89</v>
      </c>
      <c r="G1970" s="24">
        <v>7049.25</v>
      </c>
      <c r="H1970" s="24">
        <v>0</v>
      </c>
      <c r="I1970" s="24">
        <v>2709.69</v>
      </c>
      <c r="J1970" s="24">
        <v>3014.93</v>
      </c>
      <c r="K1970" s="24">
        <v>3342.63</v>
      </c>
      <c r="L1970" s="24">
        <v>3777.29</v>
      </c>
      <c r="M1970" s="24">
        <v>4085.5</v>
      </c>
      <c r="N1970" s="24">
        <v>4567.74</v>
      </c>
      <c r="O1970" s="24">
        <v>5334.76</v>
      </c>
      <c r="P1970" s="24">
        <v>7027.12</v>
      </c>
      <c r="Q1970" s="24">
        <v>0</v>
      </c>
      <c r="R1970" s="24">
        <v>2687.56</v>
      </c>
      <c r="S1970" s="24">
        <v>2992.8</v>
      </c>
      <c r="T1970" s="24">
        <v>3320.5</v>
      </c>
      <c r="U1970" s="24">
        <v>3755.16</v>
      </c>
      <c r="V1970" s="26">
        <v>0</v>
      </c>
      <c r="W1970" s="26">
        <v>52.59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4136.92</v>
      </c>
      <c r="E1971" s="24">
        <v>4619.16</v>
      </c>
      <c r="F1971" s="24">
        <v>5386.18</v>
      </c>
      <c r="G1971" s="24">
        <v>7078.54</v>
      </c>
      <c r="H1971" s="24">
        <v>0</v>
      </c>
      <c r="I1971" s="24">
        <v>2738.98</v>
      </c>
      <c r="J1971" s="24">
        <v>3044.22</v>
      </c>
      <c r="K1971" s="24">
        <v>3371.92</v>
      </c>
      <c r="L1971" s="24">
        <v>3806.58</v>
      </c>
      <c r="M1971" s="24">
        <v>4114.79</v>
      </c>
      <c r="N1971" s="24">
        <v>4597.03</v>
      </c>
      <c r="O1971" s="24">
        <v>5364.05</v>
      </c>
      <c r="P1971" s="24">
        <v>7056.41</v>
      </c>
      <c r="Q1971" s="24">
        <v>0</v>
      </c>
      <c r="R1971" s="24">
        <v>2716.85</v>
      </c>
      <c r="S1971" s="24">
        <v>3022.09</v>
      </c>
      <c r="T1971" s="24">
        <v>3349.79</v>
      </c>
      <c r="U1971" s="24">
        <v>3784.45</v>
      </c>
      <c r="V1971" s="26">
        <v>0</v>
      </c>
      <c r="W1971" s="26">
        <v>100.39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4106.43</v>
      </c>
      <c r="E1972" s="24">
        <v>4588.67</v>
      </c>
      <c r="F1972" s="24">
        <v>5355.69</v>
      </c>
      <c r="G1972" s="24">
        <v>7048.05</v>
      </c>
      <c r="H1972" s="24">
        <v>0</v>
      </c>
      <c r="I1972" s="24">
        <v>2708.49</v>
      </c>
      <c r="J1972" s="24">
        <v>3013.73</v>
      </c>
      <c r="K1972" s="24">
        <v>3341.43</v>
      </c>
      <c r="L1972" s="24">
        <v>3776.09</v>
      </c>
      <c r="M1972" s="24">
        <v>4084.3</v>
      </c>
      <c r="N1972" s="24">
        <v>4566.54</v>
      </c>
      <c r="O1972" s="24">
        <v>5333.56</v>
      </c>
      <c r="P1972" s="24">
        <v>7025.92</v>
      </c>
      <c r="Q1972" s="24">
        <v>0</v>
      </c>
      <c r="R1972" s="24">
        <v>2686.36</v>
      </c>
      <c r="S1972" s="24">
        <v>2991.6</v>
      </c>
      <c r="T1972" s="24">
        <v>3319.3</v>
      </c>
      <c r="U1972" s="24">
        <v>3753.96</v>
      </c>
      <c r="V1972" s="26">
        <v>0</v>
      </c>
      <c r="W1972" s="26">
        <v>118.64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4081.71</v>
      </c>
      <c r="E1973" s="24">
        <v>4563.95</v>
      </c>
      <c r="F1973" s="24">
        <v>5330.97</v>
      </c>
      <c r="G1973" s="24">
        <v>7023.33</v>
      </c>
      <c r="H1973" s="24">
        <v>0</v>
      </c>
      <c r="I1973" s="24">
        <v>2683.77</v>
      </c>
      <c r="J1973" s="24">
        <v>2989.01</v>
      </c>
      <c r="K1973" s="24">
        <v>3316.71</v>
      </c>
      <c r="L1973" s="24">
        <v>3751.37</v>
      </c>
      <c r="M1973" s="24">
        <v>4059.58</v>
      </c>
      <c r="N1973" s="24">
        <v>4541.82</v>
      </c>
      <c r="O1973" s="24">
        <v>5308.84</v>
      </c>
      <c r="P1973" s="24">
        <v>7001.2</v>
      </c>
      <c r="Q1973" s="24">
        <v>0</v>
      </c>
      <c r="R1973" s="24">
        <v>2661.64</v>
      </c>
      <c r="S1973" s="24">
        <v>2966.88</v>
      </c>
      <c r="T1973" s="24">
        <v>3294.58</v>
      </c>
      <c r="U1973" s="24">
        <v>3729.24</v>
      </c>
      <c r="V1973" s="26">
        <v>0</v>
      </c>
      <c r="W1973" s="26">
        <v>148.79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4069.23</v>
      </c>
      <c r="E1974" s="24">
        <v>4551.47</v>
      </c>
      <c r="F1974" s="24">
        <v>5318.49</v>
      </c>
      <c r="G1974" s="24">
        <v>7010.85</v>
      </c>
      <c r="H1974" s="24">
        <v>0</v>
      </c>
      <c r="I1974" s="24">
        <v>2671.29</v>
      </c>
      <c r="J1974" s="24">
        <v>2976.53</v>
      </c>
      <c r="K1974" s="24">
        <v>3304.23</v>
      </c>
      <c r="L1974" s="24">
        <v>3738.89</v>
      </c>
      <c r="M1974" s="24">
        <v>4047.1</v>
      </c>
      <c r="N1974" s="24">
        <v>4529.34</v>
      </c>
      <c r="O1974" s="24">
        <v>5296.36</v>
      </c>
      <c r="P1974" s="24">
        <v>6988.72</v>
      </c>
      <c r="Q1974" s="24">
        <v>0</v>
      </c>
      <c r="R1974" s="24">
        <v>2649.16</v>
      </c>
      <c r="S1974" s="24">
        <v>2954.4</v>
      </c>
      <c r="T1974" s="24">
        <v>3282.1</v>
      </c>
      <c r="U1974" s="24">
        <v>3716.76</v>
      </c>
      <c r="V1974" s="26">
        <v>0</v>
      </c>
      <c r="W1974" s="26">
        <v>114.85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4023.27</v>
      </c>
      <c r="E1975" s="24">
        <v>4505.51</v>
      </c>
      <c r="F1975" s="24">
        <v>5272.53</v>
      </c>
      <c r="G1975" s="24">
        <v>6964.89</v>
      </c>
      <c r="H1975" s="24">
        <v>0</v>
      </c>
      <c r="I1975" s="24">
        <v>2625.33</v>
      </c>
      <c r="J1975" s="24">
        <v>2930.57</v>
      </c>
      <c r="K1975" s="24">
        <v>3258.27</v>
      </c>
      <c r="L1975" s="24">
        <v>3692.93</v>
      </c>
      <c r="M1975" s="24">
        <v>4001.14</v>
      </c>
      <c r="N1975" s="24">
        <v>4483.38</v>
      </c>
      <c r="O1975" s="24">
        <v>5250.4</v>
      </c>
      <c r="P1975" s="24">
        <v>6942.76</v>
      </c>
      <c r="Q1975" s="24">
        <v>0</v>
      </c>
      <c r="R1975" s="24">
        <v>2603.1999999999998</v>
      </c>
      <c r="S1975" s="24">
        <v>2908.44</v>
      </c>
      <c r="T1975" s="24">
        <v>3236.14</v>
      </c>
      <c r="U1975" s="24">
        <v>3670.8</v>
      </c>
      <c r="V1975" s="26">
        <v>0</v>
      </c>
      <c r="W1975" s="26">
        <v>656.21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3841.71</v>
      </c>
      <c r="E1976" s="24">
        <v>4323.95</v>
      </c>
      <c r="F1976" s="24">
        <v>5090.97</v>
      </c>
      <c r="G1976" s="24">
        <v>6783.33</v>
      </c>
      <c r="H1976" s="24">
        <v>0</v>
      </c>
      <c r="I1976" s="24">
        <v>2443.77</v>
      </c>
      <c r="J1976" s="24">
        <v>2749.01</v>
      </c>
      <c r="K1976" s="24">
        <v>3076.71</v>
      </c>
      <c r="L1976" s="24">
        <v>3511.37</v>
      </c>
      <c r="M1976" s="24">
        <v>3819.58</v>
      </c>
      <c r="N1976" s="24">
        <v>4301.82</v>
      </c>
      <c r="O1976" s="24">
        <v>5068.84</v>
      </c>
      <c r="P1976" s="24">
        <v>6761.2</v>
      </c>
      <c r="Q1976" s="24">
        <v>0</v>
      </c>
      <c r="R1976" s="24">
        <v>2421.64</v>
      </c>
      <c r="S1976" s="24">
        <v>2726.88</v>
      </c>
      <c r="T1976" s="24">
        <v>3054.58</v>
      </c>
      <c r="U1976" s="24">
        <v>3489.24</v>
      </c>
      <c r="V1976" s="26">
        <v>0</v>
      </c>
      <c r="W1976" s="26">
        <v>663.88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3257.46</v>
      </c>
      <c r="E1977" s="24">
        <v>3739.7</v>
      </c>
      <c r="F1977" s="24">
        <v>4506.72</v>
      </c>
      <c r="G1977" s="24">
        <v>6199.08</v>
      </c>
      <c r="H1977" s="24">
        <v>0</v>
      </c>
      <c r="I1977" s="24">
        <v>1859.52</v>
      </c>
      <c r="J1977" s="24">
        <v>2164.7600000000002</v>
      </c>
      <c r="K1977" s="24">
        <v>2492.46</v>
      </c>
      <c r="L1977" s="24">
        <v>2927.12</v>
      </c>
      <c r="M1977" s="24">
        <v>3235.33</v>
      </c>
      <c r="N1977" s="24">
        <v>3717.57</v>
      </c>
      <c r="O1977" s="24">
        <v>4484.59</v>
      </c>
      <c r="P1977" s="24">
        <v>6176.95</v>
      </c>
      <c r="Q1977" s="24">
        <v>0</v>
      </c>
      <c r="R1977" s="24">
        <v>1837.39</v>
      </c>
      <c r="S1977" s="24">
        <v>2142.63</v>
      </c>
      <c r="T1977" s="24">
        <v>2470.33</v>
      </c>
      <c r="U1977" s="24">
        <v>2904.99</v>
      </c>
      <c r="V1977" s="26">
        <v>0</v>
      </c>
      <c r="W1977" s="26">
        <v>353.27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3182.72</v>
      </c>
      <c r="E1978" s="24">
        <v>3664.96</v>
      </c>
      <c r="F1978" s="24">
        <v>4431.9799999999996</v>
      </c>
      <c r="G1978" s="24">
        <v>6124.34</v>
      </c>
      <c r="H1978" s="24">
        <v>0</v>
      </c>
      <c r="I1978" s="24">
        <v>1784.78</v>
      </c>
      <c r="J1978" s="24">
        <v>2090.02</v>
      </c>
      <c r="K1978" s="24">
        <v>2417.7199999999998</v>
      </c>
      <c r="L1978" s="24">
        <v>2852.38</v>
      </c>
      <c r="M1978" s="24">
        <v>3160.59</v>
      </c>
      <c r="N1978" s="24">
        <v>3642.83</v>
      </c>
      <c r="O1978" s="24">
        <v>4409.8500000000004</v>
      </c>
      <c r="P1978" s="24">
        <v>6102.21</v>
      </c>
      <c r="Q1978" s="24">
        <v>0</v>
      </c>
      <c r="R1978" s="24">
        <v>1762.65</v>
      </c>
      <c r="S1978" s="24">
        <v>2067.89</v>
      </c>
      <c r="T1978" s="24">
        <v>2395.59</v>
      </c>
      <c r="U1978" s="24">
        <v>2830.25</v>
      </c>
      <c r="V1978" s="26">
        <v>0</v>
      </c>
      <c r="W1978" s="26">
        <v>212.11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3110.6</v>
      </c>
      <c r="E1979" s="24">
        <v>3592.84</v>
      </c>
      <c r="F1979" s="24">
        <v>4359.8599999999997</v>
      </c>
      <c r="G1979" s="24">
        <v>6052.22</v>
      </c>
      <c r="H1979" s="24">
        <v>0</v>
      </c>
      <c r="I1979" s="24">
        <v>1712.66</v>
      </c>
      <c r="J1979" s="24">
        <v>2017.9</v>
      </c>
      <c r="K1979" s="24">
        <v>2345.6</v>
      </c>
      <c r="L1979" s="24">
        <v>2780.26</v>
      </c>
      <c r="M1979" s="24">
        <v>3088.47</v>
      </c>
      <c r="N1979" s="24">
        <v>3570.71</v>
      </c>
      <c r="O1979" s="24">
        <v>4337.7299999999996</v>
      </c>
      <c r="P1979" s="24">
        <v>6030.09</v>
      </c>
      <c r="Q1979" s="24">
        <v>0</v>
      </c>
      <c r="R1979" s="24">
        <v>1690.53</v>
      </c>
      <c r="S1979" s="24">
        <v>1995.77</v>
      </c>
      <c r="T1979" s="24">
        <v>2323.4699999999998</v>
      </c>
      <c r="U1979" s="24">
        <v>2758.13</v>
      </c>
      <c r="V1979" s="26">
        <v>0</v>
      </c>
      <c r="W1979" s="26">
        <v>32.08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3095.44</v>
      </c>
      <c r="E1980" s="24">
        <v>3577.68</v>
      </c>
      <c r="F1980" s="24">
        <v>4344.7</v>
      </c>
      <c r="G1980" s="24">
        <v>6037.06</v>
      </c>
      <c r="H1980" s="24">
        <v>0</v>
      </c>
      <c r="I1980" s="24">
        <v>1697.5</v>
      </c>
      <c r="J1980" s="24">
        <v>2002.74</v>
      </c>
      <c r="K1980" s="24">
        <v>2330.44</v>
      </c>
      <c r="L1980" s="24">
        <v>2765.1</v>
      </c>
      <c r="M1980" s="24">
        <v>3073.31</v>
      </c>
      <c r="N1980" s="24">
        <v>3555.55</v>
      </c>
      <c r="O1980" s="24">
        <v>4322.57</v>
      </c>
      <c r="P1980" s="24">
        <v>6014.93</v>
      </c>
      <c r="Q1980" s="24">
        <v>0</v>
      </c>
      <c r="R1980" s="24">
        <v>1675.37</v>
      </c>
      <c r="S1980" s="24">
        <v>1980.61</v>
      </c>
      <c r="T1980" s="24">
        <v>2308.31</v>
      </c>
      <c r="U1980" s="24">
        <v>2742.97</v>
      </c>
      <c r="V1980" s="26">
        <v>67.23</v>
      </c>
      <c r="W1980" s="26">
        <v>0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3148.78</v>
      </c>
      <c r="E1981" s="24">
        <v>3631.02</v>
      </c>
      <c r="F1981" s="24">
        <v>4398.04</v>
      </c>
      <c r="G1981" s="24">
        <v>6090.4</v>
      </c>
      <c r="H1981" s="24">
        <v>0</v>
      </c>
      <c r="I1981" s="24">
        <v>1750.84</v>
      </c>
      <c r="J1981" s="24">
        <v>2056.08</v>
      </c>
      <c r="K1981" s="24">
        <v>2383.7800000000002</v>
      </c>
      <c r="L1981" s="24">
        <v>2818.44</v>
      </c>
      <c r="M1981" s="24">
        <v>3126.65</v>
      </c>
      <c r="N1981" s="24">
        <v>3608.89</v>
      </c>
      <c r="O1981" s="24">
        <v>4375.91</v>
      </c>
      <c r="P1981" s="24">
        <v>6068.27</v>
      </c>
      <c r="Q1981" s="24">
        <v>0</v>
      </c>
      <c r="R1981" s="24">
        <v>1728.71</v>
      </c>
      <c r="S1981" s="24">
        <v>2033.95</v>
      </c>
      <c r="T1981" s="24">
        <v>2361.65</v>
      </c>
      <c r="U1981" s="24">
        <v>2796.31</v>
      </c>
      <c r="V1981" s="26">
        <v>40.47</v>
      </c>
      <c r="W1981" s="26">
        <v>0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3375</v>
      </c>
      <c r="E1982" s="24">
        <v>3857.24</v>
      </c>
      <c r="F1982" s="24">
        <v>4624.26</v>
      </c>
      <c r="G1982" s="24">
        <v>6316.62</v>
      </c>
      <c r="H1982" s="24">
        <v>0</v>
      </c>
      <c r="I1982" s="24">
        <v>1977.06</v>
      </c>
      <c r="J1982" s="24">
        <v>2282.3000000000002</v>
      </c>
      <c r="K1982" s="24">
        <v>2610</v>
      </c>
      <c r="L1982" s="24">
        <v>3044.66</v>
      </c>
      <c r="M1982" s="24">
        <v>3352.87</v>
      </c>
      <c r="N1982" s="24">
        <v>3835.11</v>
      </c>
      <c r="O1982" s="24">
        <v>4602.13</v>
      </c>
      <c r="P1982" s="24">
        <v>6294.49</v>
      </c>
      <c r="Q1982" s="24">
        <v>0</v>
      </c>
      <c r="R1982" s="24">
        <v>1954.93</v>
      </c>
      <c r="S1982" s="24">
        <v>2260.17</v>
      </c>
      <c r="T1982" s="24">
        <v>2587.87</v>
      </c>
      <c r="U1982" s="24">
        <v>3022.53</v>
      </c>
      <c r="V1982" s="26">
        <v>281.45</v>
      </c>
      <c r="W1982" s="26">
        <v>0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3814.97</v>
      </c>
      <c r="E1983" s="24">
        <v>4297.21</v>
      </c>
      <c r="F1983" s="24">
        <v>5064.2299999999996</v>
      </c>
      <c r="G1983" s="24">
        <v>6756.59</v>
      </c>
      <c r="H1983" s="24">
        <v>0</v>
      </c>
      <c r="I1983" s="24">
        <v>2417.0300000000002</v>
      </c>
      <c r="J1983" s="24">
        <v>2722.27</v>
      </c>
      <c r="K1983" s="24">
        <v>3049.97</v>
      </c>
      <c r="L1983" s="24">
        <v>3484.63</v>
      </c>
      <c r="M1983" s="24">
        <v>3792.84</v>
      </c>
      <c r="N1983" s="24">
        <v>4275.08</v>
      </c>
      <c r="O1983" s="24">
        <v>5042.1000000000004</v>
      </c>
      <c r="P1983" s="24">
        <v>6734.46</v>
      </c>
      <c r="Q1983" s="24">
        <v>0</v>
      </c>
      <c r="R1983" s="24">
        <v>2394.9</v>
      </c>
      <c r="S1983" s="24">
        <v>2700.14</v>
      </c>
      <c r="T1983" s="24">
        <v>3027.84</v>
      </c>
      <c r="U1983" s="24">
        <v>3462.5</v>
      </c>
      <c r="V1983" s="26">
        <v>0</v>
      </c>
      <c r="W1983" s="26">
        <v>33.04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3989.41</v>
      </c>
      <c r="E1984" s="24">
        <v>4471.6499999999996</v>
      </c>
      <c r="F1984" s="24">
        <v>5238.67</v>
      </c>
      <c r="G1984" s="24">
        <v>6931.03</v>
      </c>
      <c r="H1984" s="24">
        <v>0</v>
      </c>
      <c r="I1984" s="24">
        <v>2591.4699999999998</v>
      </c>
      <c r="J1984" s="24">
        <v>2896.71</v>
      </c>
      <c r="K1984" s="24">
        <v>3224.41</v>
      </c>
      <c r="L1984" s="24">
        <v>3659.07</v>
      </c>
      <c r="M1984" s="24">
        <v>3967.28</v>
      </c>
      <c r="N1984" s="24">
        <v>4449.5200000000004</v>
      </c>
      <c r="O1984" s="24">
        <v>5216.54</v>
      </c>
      <c r="P1984" s="24">
        <v>6908.9</v>
      </c>
      <c r="Q1984" s="24">
        <v>0</v>
      </c>
      <c r="R1984" s="24">
        <v>2569.34</v>
      </c>
      <c r="S1984" s="24">
        <v>2874.58</v>
      </c>
      <c r="T1984" s="24">
        <v>3202.28</v>
      </c>
      <c r="U1984" s="24">
        <v>3636.94</v>
      </c>
      <c r="V1984" s="26">
        <v>0.5</v>
      </c>
      <c r="W1984" s="26">
        <v>5.83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4138.59</v>
      </c>
      <c r="E1985" s="24">
        <v>4620.83</v>
      </c>
      <c r="F1985" s="24">
        <v>5387.85</v>
      </c>
      <c r="G1985" s="24">
        <v>7080.21</v>
      </c>
      <c r="H1985" s="24">
        <v>0</v>
      </c>
      <c r="I1985" s="24">
        <v>2740.65</v>
      </c>
      <c r="J1985" s="24">
        <v>3045.89</v>
      </c>
      <c r="K1985" s="24">
        <v>3373.59</v>
      </c>
      <c r="L1985" s="24">
        <v>3808.25</v>
      </c>
      <c r="M1985" s="24">
        <v>4116.46</v>
      </c>
      <c r="N1985" s="24">
        <v>4598.7</v>
      </c>
      <c r="O1985" s="24">
        <v>5365.72</v>
      </c>
      <c r="P1985" s="24">
        <v>7058.08</v>
      </c>
      <c r="Q1985" s="24">
        <v>0</v>
      </c>
      <c r="R1985" s="24">
        <v>2718.52</v>
      </c>
      <c r="S1985" s="24">
        <v>3023.76</v>
      </c>
      <c r="T1985" s="24">
        <v>3351.46</v>
      </c>
      <c r="U1985" s="24">
        <v>3786.12</v>
      </c>
      <c r="V1985" s="26">
        <v>4.97</v>
      </c>
      <c r="W1985" s="26">
        <v>1.43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4225.78</v>
      </c>
      <c r="E1986" s="24">
        <v>4708.0200000000004</v>
      </c>
      <c r="F1986" s="24">
        <v>5475.04</v>
      </c>
      <c r="G1986" s="24">
        <v>7167.4</v>
      </c>
      <c r="H1986" s="24">
        <v>0</v>
      </c>
      <c r="I1986" s="24">
        <v>2827.84</v>
      </c>
      <c r="J1986" s="24">
        <v>3133.08</v>
      </c>
      <c r="K1986" s="24">
        <v>3460.78</v>
      </c>
      <c r="L1986" s="24">
        <v>3895.44</v>
      </c>
      <c r="M1986" s="24">
        <v>4203.6499999999996</v>
      </c>
      <c r="N1986" s="24">
        <v>4685.8900000000003</v>
      </c>
      <c r="O1986" s="24">
        <v>5452.91</v>
      </c>
      <c r="P1986" s="24">
        <v>7145.27</v>
      </c>
      <c r="Q1986" s="24">
        <v>0</v>
      </c>
      <c r="R1986" s="24">
        <v>2805.71</v>
      </c>
      <c r="S1986" s="24">
        <v>3110.95</v>
      </c>
      <c r="T1986" s="24">
        <v>3438.65</v>
      </c>
      <c r="U1986" s="24">
        <v>3873.31</v>
      </c>
      <c r="V1986" s="26">
        <v>0</v>
      </c>
      <c r="W1986" s="26">
        <v>161.49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4227.0600000000004</v>
      </c>
      <c r="E1987" s="24">
        <v>4709.3</v>
      </c>
      <c r="F1987" s="24">
        <v>5476.32</v>
      </c>
      <c r="G1987" s="24">
        <v>7168.68</v>
      </c>
      <c r="H1987" s="24">
        <v>0</v>
      </c>
      <c r="I1987" s="24">
        <v>2829.12</v>
      </c>
      <c r="J1987" s="24">
        <v>3134.36</v>
      </c>
      <c r="K1987" s="24">
        <v>3462.06</v>
      </c>
      <c r="L1987" s="24">
        <v>3896.72</v>
      </c>
      <c r="M1987" s="24">
        <v>4204.93</v>
      </c>
      <c r="N1987" s="24">
        <v>4687.17</v>
      </c>
      <c r="O1987" s="24">
        <v>5454.19</v>
      </c>
      <c r="P1987" s="24">
        <v>7146.55</v>
      </c>
      <c r="Q1987" s="24">
        <v>0</v>
      </c>
      <c r="R1987" s="24">
        <v>2806.99</v>
      </c>
      <c r="S1987" s="24">
        <v>3112.23</v>
      </c>
      <c r="T1987" s="24">
        <v>3439.93</v>
      </c>
      <c r="U1987" s="24">
        <v>3874.59</v>
      </c>
      <c r="V1987" s="26">
        <v>0</v>
      </c>
      <c r="W1987" s="26">
        <v>160.09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4212.28</v>
      </c>
      <c r="E1988" s="24">
        <v>4694.5200000000004</v>
      </c>
      <c r="F1988" s="24">
        <v>5461.54</v>
      </c>
      <c r="G1988" s="24">
        <v>7153.9</v>
      </c>
      <c r="H1988" s="24">
        <v>0</v>
      </c>
      <c r="I1988" s="24">
        <v>2814.34</v>
      </c>
      <c r="J1988" s="24">
        <v>3119.58</v>
      </c>
      <c r="K1988" s="24">
        <v>3447.28</v>
      </c>
      <c r="L1988" s="24">
        <v>3881.94</v>
      </c>
      <c r="M1988" s="24">
        <v>4190.1499999999996</v>
      </c>
      <c r="N1988" s="24">
        <v>4672.3900000000003</v>
      </c>
      <c r="O1988" s="24">
        <v>5439.41</v>
      </c>
      <c r="P1988" s="24">
        <v>7131.77</v>
      </c>
      <c r="Q1988" s="24">
        <v>0</v>
      </c>
      <c r="R1988" s="24">
        <v>2792.21</v>
      </c>
      <c r="S1988" s="24">
        <v>3097.45</v>
      </c>
      <c r="T1988" s="24">
        <v>3425.15</v>
      </c>
      <c r="U1988" s="24">
        <v>3859.81</v>
      </c>
      <c r="V1988" s="26">
        <v>0</v>
      </c>
      <c r="W1988" s="26">
        <v>199.6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4199.7700000000004</v>
      </c>
      <c r="E1989" s="24">
        <v>4682.01</v>
      </c>
      <c r="F1989" s="24">
        <v>5449.03</v>
      </c>
      <c r="G1989" s="24">
        <v>7141.39</v>
      </c>
      <c r="H1989" s="24">
        <v>0</v>
      </c>
      <c r="I1989" s="24">
        <v>2801.83</v>
      </c>
      <c r="J1989" s="24">
        <v>3107.07</v>
      </c>
      <c r="K1989" s="24">
        <v>3434.77</v>
      </c>
      <c r="L1989" s="24">
        <v>3869.43</v>
      </c>
      <c r="M1989" s="24">
        <v>4177.6400000000003</v>
      </c>
      <c r="N1989" s="24">
        <v>4659.88</v>
      </c>
      <c r="O1989" s="24">
        <v>5426.9</v>
      </c>
      <c r="P1989" s="24">
        <v>7119.26</v>
      </c>
      <c r="Q1989" s="24">
        <v>0</v>
      </c>
      <c r="R1989" s="24">
        <v>2779.7</v>
      </c>
      <c r="S1989" s="24">
        <v>3084.94</v>
      </c>
      <c r="T1989" s="24">
        <v>3412.64</v>
      </c>
      <c r="U1989" s="24">
        <v>3847.3</v>
      </c>
      <c r="V1989" s="26">
        <v>0</v>
      </c>
      <c r="W1989" s="26">
        <v>195.54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4218.2</v>
      </c>
      <c r="E1990" s="24">
        <v>4700.4399999999996</v>
      </c>
      <c r="F1990" s="24">
        <v>5467.46</v>
      </c>
      <c r="G1990" s="24">
        <v>7159.82</v>
      </c>
      <c r="H1990" s="24">
        <v>0</v>
      </c>
      <c r="I1990" s="24">
        <v>2820.26</v>
      </c>
      <c r="J1990" s="24">
        <v>3125.5</v>
      </c>
      <c r="K1990" s="24">
        <v>3453.2</v>
      </c>
      <c r="L1990" s="24">
        <v>3887.86</v>
      </c>
      <c r="M1990" s="24">
        <v>4196.07</v>
      </c>
      <c r="N1990" s="24">
        <v>4678.3100000000004</v>
      </c>
      <c r="O1990" s="24">
        <v>5445.33</v>
      </c>
      <c r="P1990" s="24">
        <v>7137.69</v>
      </c>
      <c r="Q1990" s="24">
        <v>0</v>
      </c>
      <c r="R1990" s="24">
        <v>2798.13</v>
      </c>
      <c r="S1990" s="24">
        <v>3103.37</v>
      </c>
      <c r="T1990" s="24">
        <v>3431.07</v>
      </c>
      <c r="U1990" s="24">
        <v>3865.73</v>
      </c>
      <c r="V1990" s="26">
        <v>0</v>
      </c>
      <c r="W1990" s="26">
        <v>197.49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4242.74</v>
      </c>
      <c r="E1991" s="24">
        <v>4724.9799999999996</v>
      </c>
      <c r="F1991" s="24">
        <v>5492</v>
      </c>
      <c r="G1991" s="24">
        <v>7184.36</v>
      </c>
      <c r="H1991" s="24">
        <v>0</v>
      </c>
      <c r="I1991" s="24">
        <v>2844.8</v>
      </c>
      <c r="J1991" s="24">
        <v>3150.04</v>
      </c>
      <c r="K1991" s="24">
        <v>3477.74</v>
      </c>
      <c r="L1991" s="24">
        <v>3912.4</v>
      </c>
      <c r="M1991" s="24">
        <v>4220.6099999999997</v>
      </c>
      <c r="N1991" s="24">
        <v>4702.8500000000004</v>
      </c>
      <c r="O1991" s="24">
        <v>5469.87</v>
      </c>
      <c r="P1991" s="24">
        <v>7162.23</v>
      </c>
      <c r="Q1991" s="24">
        <v>0</v>
      </c>
      <c r="R1991" s="24">
        <v>2822.67</v>
      </c>
      <c r="S1991" s="24">
        <v>3127.91</v>
      </c>
      <c r="T1991" s="24">
        <v>3455.61</v>
      </c>
      <c r="U1991" s="24">
        <v>3890.27</v>
      </c>
      <c r="V1991" s="26">
        <v>0</v>
      </c>
      <c r="W1991" s="26">
        <v>237.9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4205.8</v>
      </c>
      <c r="E1992" s="24">
        <v>4688.04</v>
      </c>
      <c r="F1992" s="24">
        <v>5455.06</v>
      </c>
      <c r="G1992" s="24">
        <v>7147.42</v>
      </c>
      <c r="H1992" s="24">
        <v>0</v>
      </c>
      <c r="I1992" s="24">
        <v>2807.86</v>
      </c>
      <c r="J1992" s="24">
        <v>3113.1</v>
      </c>
      <c r="K1992" s="24">
        <v>3440.8</v>
      </c>
      <c r="L1992" s="24">
        <v>3875.46</v>
      </c>
      <c r="M1992" s="24">
        <v>4183.67</v>
      </c>
      <c r="N1992" s="24">
        <v>4665.91</v>
      </c>
      <c r="O1992" s="24">
        <v>5432.93</v>
      </c>
      <c r="P1992" s="24">
        <v>7125.29</v>
      </c>
      <c r="Q1992" s="24">
        <v>0</v>
      </c>
      <c r="R1992" s="24">
        <v>2785.73</v>
      </c>
      <c r="S1992" s="24">
        <v>3090.97</v>
      </c>
      <c r="T1992" s="24">
        <v>3418.67</v>
      </c>
      <c r="U1992" s="24">
        <v>3853.33</v>
      </c>
      <c r="V1992" s="26">
        <v>0</v>
      </c>
      <c r="W1992" s="26">
        <v>194.73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4227.51</v>
      </c>
      <c r="E1993" s="24">
        <v>4709.75</v>
      </c>
      <c r="F1993" s="24">
        <v>5476.77</v>
      </c>
      <c r="G1993" s="24">
        <v>7169.13</v>
      </c>
      <c r="H1993" s="24">
        <v>0</v>
      </c>
      <c r="I1993" s="24">
        <v>2829.57</v>
      </c>
      <c r="J1993" s="24">
        <v>3134.81</v>
      </c>
      <c r="K1993" s="24">
        <v>3462.51</v>
      </c>
      <c r="L1993" s="24">
        <v>3897.17</v>
      </c>
      <c r="M1993" s="24">
        <v>4205.38</v>
      </c>
      <c r="N1993" s="24">
        <v>4687.62</v>
      </c>
      <c r="O1993" s="24">
        <v>5454.64</v>
      </c>
      <c r="P1993" s="24">
        <v>7147</v>
      </c>
      <c r="Q1993" s="24">
        <v>0</v>
      </c>
      <c r="R1993" s="24">
        <v>2807.44</v>
      </c>
      <c r="S1993" s="24">
        <v>3112.68</v>
      </c>
      <c r="T1993" s="24">
        <v>3440.38</v>
      </c>
      <c r="U1993" s="24">
        <v>3875.04</v>
      </c>
      <c r="V1993" s="26">
        <v>0</v>
      </c>
      <c r="W1993" s="26">
        <v>210.2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4230.08</v>
      </c>
      <c r="E1994" s="24">
        <v>4712.32</v>
      </c>
      <c r="F1994" s="24">
        <v>5479.34</v>
      </c>
      <c r="G1994" s="24">
        <v>7171.7</v>
      </c>
      <c r="H1994" s="24">
        <v>0</v>
      </c>
      <c r="I1994" s="24">
        <v>2832.14</v>
      </c>
      <c r="J1994" s="24">
        <v>3137.38</v>
      </c>
      <c r="K1994" s="24">
        <v>3465.08</v>
      </c>
      <c r="L1994" s="24">
        <v>3899.74</v>
      </c>
      <c r="M1994" s="24">
        <v>4207.95</v>
      </c>
      <c r="N1994" s="24">
        <v>4690.1899999999996</v>
      </c>
      <c r="O1994" s="24">
        <v>5457.21</v>
      </c>
      <c r="P1994" s="24">
        <v>7149.57</v>
      </c>
      <c r="Q1994" s="24">
        <v>0</v>
      </c>
      <c r="R1994" s="24">
        <v>2810.01</v>
      </c>
      <c r="S1994" s="24">
        <v>3115.25</v>
      </c>
      <c r="T1994" s="24">
        <v>3442.95</v>
      </c>
      <c r="U1994" s="24">
        <v>3877.61</v>
      </c>
      <c r="V1994" s="26">
        <v>0</v>
      </c>
      <c r="W1994" s="26">
        <v>216.95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4275.0600000000004</v>
      </c>
      <c r="E1995" s="24">
        <v>4757.3</v>
      </c>
      <c r="F1995" s="24">
        <v>5524.32</v>
      </c>
      <c r="G1995" s="24">
        <v>7216.68</v>
      </c>
      <c r="H1995" s="24">
        <v>0</v>
      </c>
      <c r="I1995" s="24">
        <v>2877.12</v>
      </c>
      <c r="J1995" s="24">
        <v>3182.36</v>
      </c>
      <c r="K1995" s="24">
        <v>3510.06</v>
      </c>
      <c r="L1995" s="24">
        <v>3944.72</v>
      </c>
      <c r="M1995" s="24">
        <v>4252.93</v>
      </c>
      <c r="N1995" s="24">
        <v>4735.17</v>
      </c>
      <c r="O1995" s="24">
        <v>5502.19</v>
      </c>
      <c r="P1995" s="24">
        <v>7194.55</v>
      </c>
      <c r="Q1995" s="24">
        <v>0</v>
      </c>
      <c r="R1995" s="24">
        <v>2854.99</v>
      </c>
      <c r="S1995" s="24">
        <v>3160.23</v>
      </c>
      <c r="T1995" s="24">
        <v>3487.93</v>
      </c>
      <c r="U1995" s="24">
        <v>3922.59</v>
      </c>
      <c r="V1995" s="26">
        <v>0</v>
      </c>
      <c r="W1995" s="26">
        <v>379.57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4261.47</v>
      </c>
      <c r="E1996" s="24">
        <v>4743.71</v>
      </c>
      <c r="F1996" s="24">
        <v>5510.73</v>
      </c>
      <c r="G1996" s="24">
        <v>7203.09</v>
      </c>
      <c r="H1996" s="24">
        <v>0</v>
      </c>
      <c r="I1996" s="24">
        <v>2863.53</v>
      </c>
      <c r="J1996" s="24">
        <v>3168.77</v>
      </c>
      <c r="K1996" s="24">
        <v>3496.47</v>
      </c>
      <c r="L1996" s="24">
        <v>3931.13</v>
      </c>
      <c r="M1996" s="24">
        <v>4239.34</v>
      </c>
      <c r="N1996" s="24">
        <v>4721.58</v>
      </c>
      <c r="O1996" s="24">
        <v>5488.6</v>
      </c>
      <c r="P1996" s="24">
        <v>7180.96</v>
      </c>
      <c r="Q1996" s="24">
        <v>0</v>
      </c>
      <c r="R1996" s="24">
        <v>2841.4</v>
      </c>
      <c r="S1996" s="24">
        <v>3146.64</v>
      </c>
      <c r="T1996" s="24">
        <v>3474.34</v>
      </c>
      <c r="U1996" s="24">
        <v>3909</v>
      </c>
      <c r="V1996" s="26">
        <v>0</v>
      </c>
      <c r="W1996" s="26">
        <v>313.22000000000003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4148.76</v>
      </c>
      <c r="E1997" s="24">
        <v>4631</v>
      </c>
      <c r="F1997" s="24">
        <v>5398.02</v>
      </c>
      <c r="G1997" s="24">
        <v>7090.38</v>
      </c>
      <c r="H1997" s="24">
        <v>0</v>
      </c>
      <c r="I1997" s="24">
        <v>2750.82</v>
      </c>
      <c r="J1997" s="24">
        <v>3056.06</v>
      </c>
      <c r="K1997" s="24">
        <v>3383.76</v>
      </c>
      <c r="L1997" s="24">
        <v>3818.42</v>
      </c>
      <c r="M1997" s="24">
        <v>4126.63</v>
      </c>
      <c r="N1997" s="24">
        <v>4608.87</v>
      </c>
      <c r="O1997" s="24">
        <v>5375.89</v>
      </c>
      <c r="P1997" s="24">
        <v>7068.25</v>
      </c>
      <c r="Q1997" s="24">
        <v>0</v>
      </c>
      <c r="R1997" s="24">
        <v>2728.69</v>
      </c>
      <c r="S1997" s="24">
        <v>3033.93</v>
      </c>
      <c r="T1997" s="24">
        <v>3361.63</v>
      </c>
      <c r="U1997" s="24">
        <v>3796.29</v>
      </c>
      <c r="V1997" s="26">
        <v>0</v>
      </c>
      <c r="W1997" s="26">
        <v>183.89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4080.66</v>
      </c>
      <c r="E1998" s="24">
        <v>4562.8999999999996</v>
      </c>
      <c r="F1998" s="24">
        <v>5329.92</v>
      </c>
      <c r="G1998" s="24">
        <v>7022.28</v>
      </c>
      <c r="H1998" s="24">
        <v>0</v>
      </c>
      <c r="I1998" s="24">
        <v>2682.72</v>
      </c>
      <c r="J1998" s="24">
        <v>2987.96</v>
      </c>
      <c r="K1998" s="24">
        <v>3315.66</v>
      </c>
      <c r="L1998" s="24">
        <v>3750.32</v>
      </c>
      <c r="M1998" s="24">
        <v>4058.53</v>
      </c>
      <c r="N1998" s="24">
        <v>4540.7700000000004</v>
      </c>
      <c r="O1998" s="24">
        <v>5307.79</v>
      </c>
      <c r="P1998" s="24">
        <v>7000.15</v>
      </c>
      <c r="Q1998" s="24">
        <v>0</v>
      </c>
      <c r="R1998" s="24">
        <v>2660.59</v>
      </c>
      <c r="S1998" s="24">
        <v>2965.83</v>
      </c>
      <c r="T1998" s="24">
        <v>3293.53</v>
      </c>
      <c r="U1998" s="24">
        <v>3728.19</v>
      </c>
      <c r="V1998" s="26">
        <v>0</v>
      </c>
      <c r="W1998" s="26">
        <v>120.4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4007.98</v>
      </c>
      <c r="E1999" s="24">
        <v>4490.22</v>
      </c>
      <c r="F1999" s="24">
        <v>5257.24</v>
      </c>
      <c r="G1999" s="24">
        <v>6949.6</v>
      </c>
      <c r="H1999" s="24">
        <v>0</v>
      </c>
      <c r="I1999" s="24">
        <v>2610.04</v>
      </c>
      <c r="J1999" s="24">
        <v>2915.28</v>
      </c>
      <c r="K1999" s="24">
        <v>3242.98</v>
      </c>
      <c r="L1999" s="24">
        <v>3677.64</v>
      </c>
      <c r="M1999" s="24">
        <v>3985.85</v>
      </c>
      <c r="N1999" s="24">
        <v>4468.09</v>
      </c>
      <c r="O1999" s="24">
        <v>5235.1099999999997</v>
      </c>
      <c r="P1999" s="24">
        <v>6927.47</v>
      </c>
      <c r="Q1999" s="24">
        <v>0</v>
      </c>
      <c r="R1999" s="24">
        <v>2587.91</v>
      </c>
      <c r="S1999" s="24">
        <v>2893.15</v>
      </c>
      <c r="T1999" s="24">
        <v>3220.85</v>
      </c>
      <c r="U1999" s="24">
        <v>3655.51</v>
      </c>
      <c r="V1999" s="26">
        <v>0</v>
      </c>
      <c r="W1999" s="26">
        <v>197.34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3836.07</v>
      </c>
      <c r="E2000" s="24">
        <v>4318.3100000000004</v>
      </c>
      <c r="F2000" s="24">
        <v>5085.33</v>
      </c>
      <c r="G2000" s="24">
        <v>6777.69</v>
      </c>
      <c r="H2000" s="24">
        <v>0</v>
      </c>
      <c r="I2000" s="24">
        <v>2438.13</v>
      </c>
      <c r="J2000" s="24">
        <v>2743.37</v>
      </c>
      <c r="K2000" s="24">
        <v>3071.07</v>
      </c>
      <c r="L2000" s="24">
        <v>3505.73</v>
      </c>
      <c r="M2000" s="24">
        <v>3813.94</v>
      </c>
      <c r="N2000" s="24">
        <v>4296.18</v>
      </c>
      <c r="O2000" s="24">
        <v>5063.2</v>
      </c>
      <c r="P2000" s="24">
        <v>6755.56</v>
      </c>
      <c r="Q2000" s="24">
        <v>0</v>
      </c>
      <c r="R2000" s="24">
        <v>2416</v>
      </c>
      <c r="S2000" s="24">
        <v>2721.24</v>
      </c>
      <c r="T2000" s="24">
        <v>3048.94</v>
      </c>
      <c r="U2000" s="24">
        <v>3483.6</v>
      </c>
      <c r="V2000" s="26">
        <v>0</v>
      </c>
      <c r="W2000" s="26">
        <v>50.75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3270.76</v>
      </c>
      <c r="E2001" s="24">
        <v>3753</v>
      </c>
      <c r="F2001" s="24">
        <v>4520.0200000000004</v>
      </c>
      <c r="G2001" s="24">
        <v>6212.38</v>
      </c>
      <c r="H2001" s="24">
        <v>0</v>
      </c>
      <c r="I2001" s="24">
        <v>1872.82</v>
      </c>
      <c r="J2001" s="24">
        <v>2178.06</v>
      </c>
      <c r="K2001" s="24">
        <v>2505.7600000000002</v>
      </c>
      <c r="L2001" s="24">
        <v>2940.42</v>
      </c>
      <c r="M2001" s="24">
        <v>3248.63</v>
      </c>
      <c r="N2001" s="24">
        <v>3730.87</v>
      </c>
      <c r="O2001" s="24">
        <v>4497.8900000000003</v>
      </c>
      <c r="P2001" s="24">
        <v>6190.25</v>
      </c>
      <c r="Q2001" s="24">
        <v>0</v>
      </c>
      <c r="R2001" s="24">
        <v>1850.69</v>
      </c>
      <c r="S2001" s="24">
        <v>2155.9299999999998</v>
      </c>
      <c r="T2001" s="24">
        <v>2483.63</v>
      </c>
      <c r="U2001" s="24">
        <v>2918.29</v>
      </c>
      <c r="V2001" s="26">
        <v>0</v>
      </c>
      <c r="W2001" s="26">
        <v>145.61000000000001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3207.64</v>
      </c>
      <c r="E2002" s="24">
        <v>3689.88</v>
      </c>
      <c r="F2002" s="24">
        <v>4456.8999999999996</v>
      </c>
      <c r="G2002" s="24">
        <v>6149.26</v>
      </c>
      <c r="H2002" s="24">
        <v>0</v>
      </c>
      <c r="I2002" s="24">
        <v>1809.7</v>
      </c>
      <c r="J2002" s="24">
        <v>2114.94</v>
      </c>
      <c r="K2002" s="24">
        <v>2442.64</v>
      </c>
      <c r="L2002" s="24">
        <v>2877.3</v>
      </c>
      <c r="M2002" s="24">
        <v>3185.51</v>
      </c>
      <c r="N2002" s="24">
        <v>3667.75</v>
      </c>
      <c r="O2002" s="24">
        <v>4434.7700000000004</v>
      </c>
      <c r="P2002" s="24">
        <v>6127.13</v>
      </c>
      <c r="Q2002" s="24">
        <v>0</v>
      </c>
      <c r="R2002" s="24">
        <v>1787.57</v>
      </c>
      <c r="S2002" s="24">
        <v>2092.81</v>
      </c>
      <c r="T2002" s="24">
        <v>2420.5100000000002</v>
      </c>
      <c r="U2002" s="24">
        <v>2855.17</v>
      </c>
      <c r="V2002" s="26">
        <v>0</v>
      </c>
      <c r="W2002" s="26">
        <v>69.3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3171.22</v>
      </c>
      <c r="E2003" s="24">
        <v>3653.46</v>
      </c>
      <c r="F2003" s="24">
        <v>4420.4799999999996</v>
      </c>
      <c r="G2003" s="24">
        <v>6112.84</v>
      </c>
      <c r="H2003" s="24">
        <v>0</v>
      </c>
      <c r="I2003" s="24">
        <v>1773.28</v>
      </c>
      <c r="J2003" s="24">
        <v>2078.52</v>
      </c>
      <c r="K2003" s="24">
        <v>2406.2199999999998</v>
      </c>
      <c r="L2003" s="24">
        <v>2840.88</v>
      </c>
      <c r="M2003" s="24">
        <v>3149.09</v>
      </c>
      <c r="N2003" s="24">
        <v>3631.33</v>
      </c>
      <c r="O2003" s="24">
        <v>4398.3500000000004</v>
      </c>
      <c r="P2003" s="24">
        <v>6090.71</v>
      </c>
      <c r="Q2003" s="24">
        <v>0</v>
      </c>
      <c r="R2003" s="24">
        <v>1751.15</v>
      </c>
      <c r="S2003" s="24">
        <v>2056.39</v>
      </c>
      <c r="T2003" s="24">
        <v>2384.09</v>
      </c>
      <c r="U2003" s="24">
        <v>2818.75</v>
      </c>
      <c r="V2003" s="26">
        <v>0</v>
      </c>
      <c r="W2003" s="26">
        <v>12.34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3164.26</v>
      </c>
      <c r="E2004" s="24">
        <v>3646.5</v>
      </c>
      <c r="F2004" s="24">
        <v>4413.5200000000004</v>
      </c>
      <c r="G2004" s="24">
        <v>6105.88</v>
      </c>
      <c r="H2004" s="24">
        <v>0</v>
      </c>
      <c r="I2004" s="24">
        <v>1766.32</v>
      </c>
      <c r="J2004" s="24">
        <v>2071.56</v>
      </c>
      <c r="K2004" s="24">
        <v>2399.2600000000002</v>
      </c>
      <c r="L2004" s="24">
        <v>2833.92</v>
      </c>
      <c r="M2004" s="24">
        <v>3142.13</v>
      </c>
      <c r="N2004" s="24">
        <v>3624.37</v>
      </c>
      <c r="O2004" s="24">
        <v>4391.3900000000003</v>
      </c>
      <c r="P2004" s="24">
        <v>6083.75</v>
      </c>
      <c r="Q2004" s="24">
        <v>0</v>
      </c>
      <c r="R2004" s="24">
        <v>1744.19</v>
      </c>
      <c r="S2004" s="24">
        <v>2049.4299999999998</v>
      </c>
      <c r="T2004" s="24">
        <v>2377.13</v>
      </c>
      <c r="U2004" s="24">
        <v>2811.79</v>
      </c>
      <c r="V2004" s="26">
        <v>36.950000000000003</v>
      </c>
      <c r="W2004" s="26">
        <v>0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3172.41</v>
      </c>
      <c r="E2005" s="24">
        <v>3654.65</v>
      </c>
      <c r="F2005" s="24">
        <v>4421.67</v>
      </c>
      <c r="G2005" s="24">
        <v>6114.03</v>
      </c>
      <c r="H2005" s="24">
        <v>0</v>
      </c>
      <c r="I2005" s="24">
        <v>1774.47</v>
      </c>
      <c r="J2005" s="24">
        <v>2079.71</v>
      </c>
      <c r="K2005" s="24">
        <v>2407.41</v>
      </c>
      <c r="L2005" s="24">
        <v>2842.07</v>
      </c>
      <c r="M2005" s="24">
        <v>3150.28</v>
      </c>
      <c r="N2005" s="24">
        <v>3632.52</v>
      </c>
      <c r="O2005" s="24">
        <v>4399.54</v>
      </c>
      <c r="P2005" s="24">
        <v>6091.9</v>
      </c>
      <c r="Q2005" s="24">
        <v>0</v>
      </c>
      <c r="R2005" s="24">
        <v>1752.34</v>
      </c>
      <c r="S2005" s="24">
        <v>2057.58</v>
      </c>
      <c r="T2005" s="24">
        <v>2385.2800000000002</v>
      </c>
      <c r="U2005" s="24">
        <v>2819.94</v>
      </c>
      <c r="V2005" s="26">
        <v>117.39</v>
      </c>
      <c r="W2005" s="26">
        <v>0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3401.14</v>
      </c>
      <c r="E2006" s="24">
        <v>3883.38</v>
      </c>
      <c r="F2006" s="24">
        <v>4650.3999999999996</v>
      </c>
      <c r="G2006" s="24">
        <v>6342.76</v>
      </c>
      <c r="H2006" s="24">
        <v>0</v>
      </c>
      <c r="I2006" s="24">
        <v>2003.2</v>
      </c>
      <c r="J2006" s="24">
        <v>2308.44</v>
      </c>
      <c r="K2006" s="24">
        <v>2636.14</v>
      </c>
      <c r="L2006" s="24">
        <v>3070.8</v>
      </c>
      <c r="M2006" s="24">
        <v>3379.01</v>
      </c>
      <c r="N2006" s="24">
        <v>3861.25</v>
      </c>
      <c r="O2006" s="24">
        <v>4628.2700000000004</v>
      </c>
      <c r="P2006" s="24">
        <v>6320.63</v>
      </c>
      <c r="Q2006" s="24">
        <v>0</v>
      </c>
      <c r="R2006" s="24">
        <v>1981.07</v>
      </c>
      <c r="S2006" s="24">
        <v>2286.31</v>
      </c>
      <c r="T2006" s="24">
        <v>2614.0100000000002</v>
      </c>
      <c r="U2006" s="24">
        <v>3048.67</v>
      </c>
      <c r="V2006" s="26">
        <v>324.26</v>
      </c>
      <c r="W2006" s="26">
        <v>0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3828.23</v>
      </c>
      <c r="E2007" s="24">
        <v>4310.47</v>
      </c>
      <c r="F2007" s="24">
        <v>5077.49</v>
      </c>
      <c r="G2007" s="24">
        <v>6769.85</v>
      </c>
      <c r="H2007" s="24">
        <v>0</v>
      </c>
      <c r="I2007" s="24">
        <v>2430.29</v>
      </c>
      <c r="J2007" s="24">
        <v>2735.53</v>
      </c>
      <c r="K2007" s="24">
        <v>3063.23</v>
      </c>
      <c r="L2007" s="24">
        <v>3497.89</v>
      </c>
      <c r="M2007" s="24">
        <v>3806.1</v>
      </c>
      <c r="N2007" s="24">
        <v>4288.34</v>
      </c>
      <c r="O2007" s="24">
        <v>5055.3599999999997</v>
      </c>
      <c r="P2007" s="24">
        <v>6747.72</v>
      </c>
      <c r="Q2007" s="24">
        <v>0</v>
      </c>
      <c r="R2007" s="24">
        <v>2408.16</v>
      </c>
      <c r="S2007" s="24">
        <v>2713.4</v>
      </c>
      <c r="T2007" s="24">
        <v>3041.1</v>
      </c>
      <c r="U2007" s="24">
        <v>3475.76</v>
      </c>
      <c r="V2007" s="26">
        <v>99.91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3976.84</v>
      </c>
      <c r="E2008" s="24">
        <v>4459.08</v>
      </c>
      <c r="F2008" s="24">
        <v>5226.1000000000004</v>
      </c>
      <c r="G2008" s="24">
        <v>6918.46</v>
      </c>
      <c r="H2008" s="24">
        <v>0</v>
      </c>
      <c r="I2008" s="24">
        <v>2578.9</v>
      </c>
      <c r="J2008" s="24">
        <v>2884.14</v>
      </c>
      <c r="K2008" s="24">
        <v>3211.84</v>
      </c>
      <c r="L2008" s="24">
        <v>3646.5</v>
      </c>
      <c r="M2008" s="24">
        <v>3954.71</v>
      </c>
      <c r="N2008" s="24">
        <v>4436.95</v>
      </c>
      <c r="O2008" s="24">
        <v>5203.97</v>
      </c>
      <c r="P2008" s="24">
        <v>6896.33</v>
      </c>
      <c r="Q2008" s="24">
        <v>0</v>
      </c>
      <c r="R2008" s="24">
        <v>2556.77</v>
      </c>
      <c r="S2008" s="24">
        <v>2862.01</v>
      </c>
      <c r="T2008" s="24">
        <v>3189.71</v>
      </c>
      <c r="U2008" s="24">
        <v>3624.37</v>
      </c>
      <c r="V2008" s="26">
        <v>81.010000000000005</v>
      </c>
      <c r="W2008" s="26">
        <v>0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4011.96</v>
      </c>
      <c r="E2009" s="24">
        <v>4494.2</v>
      </c>
      <c r="F2009" s="24">
        <v>5261.22</v>
      </c>
      <c r="G2009" s="24">
        <v>6953.58</v>
      </c>
      <c r="H2009" s="24">
        <v>0</v>
      </c>
      <c r="I2009" s="24">
        <v>2614.02</v>
      </c>
      <c r="J2009" s="24">
        <v>2919.26</v>
      </c>
      <c r="K2009" s="24">
        <v>3246.96</v>
      </c>
      <c r="L2009" s="24">
        <v>3681.62</v>
      </c>
      <c r="M2009" s="24">
        <v>3989.83</v>
      </c>
      <c r="N2009" s="24">
        <v>4472.07</v>
      </c>
      <c r="O2009" s="24">
        <v>5239.09</v>
      </c>
      <c r="P2009" s="24">
        <v>6931.45</v>
      </c>
      <c r="Q2009" s="24">
        <v>0</v>
      </c>
      <c r="R2009" s="24">
        <v>2591.89</v>
      </c>
      <c r="S2009" s="24">
        <v>2897.13</v>
      </c>
      <c r="T2009" s="24">
        <v>3224.83</v>
      </c>
      <c r="U2009" s="24">
        <v>3659.49</v>
      </c>
      <c r="V2009" s="26">
        <v>64.260000000000005</v>
      </c>
      <c r="W2009" s="26">
        <v>0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4077.94</v>
      </c>
      <c r="E2010" s="24">
        <v>4560.18</v>
      </c>
      <c r="F2010" s="24">
        <v>5327.2</v>
      </c>
      <c r="G2010" s="24">
        <v>7019.56</v>
      </c>
      <c r="H2010" s="24">
        <v>0</v>
      </c>
      <c r="I2010" s="24">
        <v>2680</v>
      </c>
      <c r="J2010" s="24">
        <v>2985.24</v>
      </c>
      <c r="K2010" s="24">
        <v>3312.94</v>
      </c>
      <c r="L2010" s="24">
        <v>3747.6</v>
      </c>
      <c r="M2010" s="24">
        <v>4055.81</v>
      </c>
      <c r="N2010" s="24">
        <v>4538.05</v>
      </c>
      <c r="O2010" s="24">
        <v>5305.07</v>
      </c>
      <c r="P2010" s="24">
        <v>6997.43</v>
      </c>
      <c r="Q2010" s="24">
        <v>0</v>
      </c>
      <c r="R2010" s="24">
        <v>2657.87</v>
      </c>
      <c r="S2010" s="24">
        <v>2963.11</v>
      </c>
      <c r="T2010" s="24">
        <v>3290.81</v>
      </c>
      <c r="U2010" s="24">
        <v>3725.47</v>
      </c>
      <c r="V2010" s="26">
        <v>28.51</v>
      </c>
      <c r="W2010" s="26">
        <v>0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4074.12</v>
      </c>
      <c r="E2011" s="24">
        <v>4556.3599999999997</v>
      </c>
      <c r="F2011" s="24">
        <v>5323.38</v>
      </c>
      <c r="G2011" s="24">
        <v>7015.74</v>
      </c>
      <c r="H2011" s="24">
        <v>0</v>
      </c>
      <c r="I2011" s="24">
        <v>2676.18</v>
      </c>
      <c r="J2011" s="24">
        <v>2981.42</v>
      </c>
      <c r="K2011" s="24">
        <v>3309.12</v>
      </c>
      <c r="L2011" s="24">
        <v>3743.78</v>
      </c>
      <c r="M2011" s="24">
        <v>4051.99</v>
      </c>
      <c r="N2011" s="24">
        <v>4534.2299999999996</v>
      </c>
      <c r="O2011" s="24">
        <v>5301.25</v>
      </c>
      <c r="P2011" s="24">
        <v>6993.61</v>
      </c>
      <c r="Q2011" s="24">
        <v>0</v>
      </c>
      <c r="R2011" s="24">
        <v>2654.05</v>
      </c>
      <c r="S2011" s="24">
        <v>2959.29</v>
      </c>
      <c r="T2011" s="24">
        <v>3286.99</v>
      </c>
      <c r="U2011" s="24">
        <v>3721.65</v>
      </c>
      <c r="V2011" s="26">
        <v>15.38</v>
      </c>
      <c r="W2011" s="26">
        <v>0.1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4092.99</v>
      </c>
      <c r="E2012" s="24">
        <v>4575.2299999999996</v>
      </c>
      <c r="F2012" s="24">
        <v>5342.25</v>
      </c>
      <c r="G2012" s="24">
        <v>7034.61</v>
      </c>
      <c r="H2012" s="24">
        <v>0</v>
      </c>
      <c r="I2012" s="24">
        <v>2695.05</v>
      </c>
      <c r="J2012" s="24">
        <v>3000.29</v>
      </c>
      <c r="K2012" s="24">
        <v>3327.99</v>
      </c>
      <c r="L2012" s="24">
        <v>3762.65</v>
      </c>
      <c r="M2012" s="24">
        <v>4070.86</v>
      </c>
      <c r="N2012" s="24">
        <v>4553.1000000000004</v>
      </c>
      <c r="O2012" s="24">
        <v>5320.12</v>
      </c>
      <c r="P2012" s="24">
        <v>7012.48</v>
      </c>
      <c r="Q2012" s="24">
        <v>0</v>
      </c>
      <c r="R2012" s="24">
        <v>2672.92</v>
      </c>
      <c r="S2012" s="24">
        <v>2978.16</v>
      </c>
      <c r="T2012" s="24">
        <v>3305.86</v>
      </c>
      <c r="U2012" s="24">
        <v>3740.52</v>
      </c>
      <c r="V2012" s="26">
        <v>0</v>
      </c>
      <c r="W2012" s="26">
        <v>9.5399999999999991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4066.34</v>
      </c>
      <c r="E2013" s="24">
        <v>4548.58</v>
      </c>
      <c r="F2013" s="24">
        <v>5315.6</v>
      </c>
      <c r="G2013" s="24">
        <v>7007.96</v>
      </c>
      <c r="H2013" s="24">
        <v>0</v>
      </c>
      <c r="I2013" s="24">
        <v>2668.4</v>
      </c>
      <c r="J2013" s="24">
        <v>2973.64</v>
      </c>
      <c r="K2013" s="24">
        <v>3301.34</v>
      </c>
      <c r="L2013" s="24">
        <v>3736</v>
      </c>
      <c r="M2013" s="24">
        <v>4044.21</v>
      </c>
      <c r="N2013" s="24">
        <v>4526.45</v>
      </c>
      <c r="O2013" s="24">
        <v>5293.47</v>
      </c>
      <c r="P2013" s="24">
        <v>6985.83</v>
      </c>
      <c r="Q2013" s="24">
        <v>0</v>
      </c>
      <c r="R2013" s="24">
        <v>2646.27</v>
      </c>
      <c r="S2013" s="24">
        <v>2951.51</v>
      </c>
      <c r="T2013" s="24">
        <v>3279.21</v>
      </c>
      <c r="U2013" s="24">
        <v>3713.87</v>
      </c>
      <c r="V2013" s="26">
        <v>7.57</v>
      </c>
      <c r="W2013" s="26">
        <v>0.83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4046.04</v>
      </c>
      <c r="E2014" s="24">
        <v>4528.28</v>
      </c>
      <c r="F2014" s="24">
        <v>5295.3</v>
      </c>
      <c r="G2014" s="24">
        <v>6987.66</v>
      </c>
      <c r="H2014" s="24">
        <v>0</v>
      </c>
      <c r="I2014" s="24">
        <v>2648.1</v>
      </c>
      <c r="J2014" s="24">
        <v>2953.34</v>
      </c>
      <c r="K2014" s="24">
        <v>3281.04</v>
      </c>
      <c r="L2014" s="24">
        <v>3715.7</v>
      </c>
      <c r="M2014" s="24">
        <v>4023.91</v>
      </c>
      <c r="N2014" s="24">
        <v>4506.1499999999996</v>
      </c>
      <c r="O2014" s="24">
        <v>5273.17</v>
      </c>
      <c r="P2014" s="24">
        <v>6965.53</v>
      </c>
      <c r="Q2014" s="24">
        <v>0</v>
      </c>
      <c r="R2014" s="24">
        <v>2625.97</v>
      </c>
      <c r="S2014" s="24">
        <v>2931.21</v>
      </c>
      <c r="T2014" s="24">
        <v>3258.91</v>
      </c>
      <c r="U2014" s="24">
        <v>3693.57</v>
      </c>
      <c r="V2014" s="26">
        <v>0</v>
      </c>
      <c r="W2014" s="26">
        <v>38.32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4044.57</v>
      </c>
      <c r="E2015" s="24">
        <v>4526.8100000000004</v>
      </c>
      <c r="F2015" s="24">
        <v>5293.83</v>
      </c>
      <c r="G2015" s="24">
        <v>6986.19</v>
      </c>
      <c r="H2015" s="24">
        <v>0</v>
      </c>
      <c r="I2015" s="24">
        <v>2646.63</v>
      </c>
      <c r="J2015" s="24">
        <v>2951.87</v>
      </c>
      <c r="K2015" s="24">
        <v>3279.57</v>
      </c>
      <c r="L2015" s="24">
        <v>3714.23</v>
      </c>
      <c r="M2015" s="24">
        <v>4022.44</v>
      </c>
      <c r="N2015" s="24">
        <v>4504.68</v>
      </c>
      <c r="O2015" s="24">
        <v>5271.7</v>
      </c>
      <c r="P2015" s="24">
        <v>6964.06</v>
      </c>
      <c r="Q2015" s="24">
        <v>0</v>
      </c>
      <c r="R2015" s="24">
        <v>2624.5</v>
      </c>
      <c r="S2015" s="24">
        <v>2929.74</v>
      </c>
      <c r="T2015" s="24">
        <v>3257.44</v>
      </c>
      <c r="U2015" s="24">
        <v>3692.1</v>
      </c>
      <c r="V2015" s="26">
        <v>0</v>
      </c>
      <c r="W2015" s="26">
        <v>28.66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4071.71</v>
      </c>
      <c r="E2016" s="24">
        <v>4553.95</v>
      </c>
      <c r="F2016" s="24">
        <v>5320.97</v>
      </c>
      <c r="G2016" s="24">
        <v>7013.33</v>
      </c>
      <c r="H2016" s="24">
        <v>0</v>
      </c>
      <c r="I2016" s="24">
        <v>2673.77</v>
      </c>
      <c r="J2016" s="24">
        <v>2979.01</v>
      </c>
      <c r="K2016" s="24">
        <v>3306.71</v>
      </c>
      <c r="L2016" s="24">
        <v>3741.37</v>
      </c>
      <c r="M2016" s="24">
        <v>4049.58</v>
      </c>
      <c r="N2016" s="24">
        <v>4531.82</v>
      </c>
      <c r="O2016" s="24">
        <v>5298.84</v>
      </c>
      <c r="P2016" s="24">
        <v>6991.2</v>
      </c>
      <c r="Q2016" s="24">
        <v>0</v>
      </c>
      <c r="R2016" s="24">
        <v>2651.64</v>
      </c>
      <c r="S2016" s="24">
        <v>2956.88</v>
      </c>
      <c r="T2016" s="24">
        <v>3284.58</v>
      </c>
      <c r="U2016" s="24">
        <v>3719.24</v>
      </c>
      <c r="V2016" s="26">
        <v>0</v>
      </c>
      <c r="W2016" s="26">
        <v>58.53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4090.1</v>
      </c>
      <c r="E2017" s="24">
        <v>4572.34</v>
      </c>
      <c r="F2017" s="24">
        <v>5339.36</v>
      </c>
      <c r="G2017" s="24">
        <v>7031.72</v>
      </c>
      <c r="H2017" s="24">
        <v>0</v>
      </c>
      <c r="I2017" s="24">
        <v>2692.16</v>
      </c>
      <c r="J2017" s="24">
        <v>2997.4</v>
      </c>
      <c r="K2017" s="24">
        <v>3325.1</v>
      </c>
      <c r="L2017" s="24">
        <v>3759.76</v>
      </c>
      <c r="M2017" s="24">
        <v>4067.97</v>
      </c>
      <c r="N2017" s="24">
        <v>4550.21</v>
      </c>
      <c r="O2017" s="24">
        <v>5317.23</v>
      </c>
      <c r="P2017" s="24">
        <v>7009.59</v>
      </c>
      <c r="Q2017" s="24">
        <v>0</v>
      </c>
      <c r="R2017" s="24">
        <v>2670.03</v>
      </c>
      <c r="S2017" s="24">
        <v>2975.27</v>
      </c>
      <c r="T2017" s="24">
        <v>3302.97</v>
      </c>
      <c r="U2017" s="24">
        <v>3737.63</v>
      </c>
      <c r="V2017" s="26">
        <v>383.21</v>
      </c>
      <c r="W2017" s="26">
        <v>0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4080.1</v>
      </c>
      <c r="E2018" s="24">
        <v>4562.34</v>
      </c>
      <c r="F2018" s="24">
        <v>5329.36</v>
      </c>
      <c r="G2018" s="24">
        <v>7021.72</v>
      </c>
      <c r="H2018" s="24">
        <v>0</v>
      </c>
      <c r="I2018" s="24">
        <v>2682.16</v>
      </c>
      <c r="J2018" s="24">
        <v>2987.4</v>
      </c>
      <c r="K2018" s="24">
        <v>3315.1</v>
      </c>
      <c r="L2018" s="24">
        <v>3749.76</v>
      </c>
      <c r="M2018" s="24">
        <v>4057.97</v>
      </c>
      <c r="N2018" s="24">
        <v>4540.21</v>
      </c>
      <c r="O2018" s="24">
        <v>5307.23</v>
      </c>
      <c r="P2018" s="24">
        <v>6999.59</v>
      </c>
      <c r="Q2018" s="24">
        <v>0</v>
      </c>
      <c r="R2018" s="24">
        <v>2660.03</v>
      </c>
      <c r="S2018" s="24">
        <v>2965.27</v>
      </c>
      <c r="T2018" s="24">
        <v>3292.97</v>
      </c>
      <c r="U2018" s="24">
        <v>3727.63</v>
      </c>
      <c r="V2018" s="26">
        <v>389.02</v>
      </c>
      <c r="W2018" s="26">
        <v>0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4108.01</v>
      </c>
      <c r="E2019" s="24">
        <v>4590.25</v>
      </c>
      <c r="F2019" s="24">
        <v>5357.27</v>
      </c>
      <c r="G2019" s="24">
        <v>7049.63</v>
      </c>
      <c r="H2019" s="24">
        <v>0</v>
      </c>
      <c r="I2019" s="24">
        <v>2710.07</v>
      </c>
      <c r="J2019" s="24">
        <v>3015.31</v>
      </c>
      <c r="K2019" s="24">
        <v>3343.01</v>
      </c>
      <c r="L2019" s="24">
        <v>3777.67</v>
      </c>
      <c r="M2019" s="24">
        <v>4085.88</v>
      </c>
      <c r="N2019" s="24">
        <v>4568.12</v>
      </c>
      <c r="O2019" s="24">
        <v>5335.14</v>
      </c>
      <c r="P2019" s="24">
        <v>7027.5</v>
      </c>
      <c r="Q2019" s="24">
        <v>0</v>
      </c>
      <c r="R2019" s="24">
        <v>2687.94</v>
      </c>
      <c r="S2019" s="24">
        <v>2993.18</v>
      </c>
      <c r="T2019" s="24">
        <v>3320.88</v>
      </c>
      <c r="U2019" s="24">
        <v>3755.54</v>
      </c>
      <c r="V2019" s="26">
        <v>355.35</v>
      </c>
      <c r="W2019" s="26">
        <v>0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4124.55</v>
      </c>
      <c r="E2020" s="24">
        <v>4606.79</v>
      </c>
      <c r="F2020" s="24">
        <v>5373.81</v>
      </c>
      <c r="G2020" s="24">
        <v>7066.17</v>
      </c>
      <c r="H2020" s="24">
        <v>0</v>
      </c>
      <c r="I2020" s="24">
        <v>2726.61</v>
      </c>
      <c r="J2020" s="24">
        <v>3031.85</v>
      </c>
      <c r="K2020" s="24">
        <v>3359.55</v>
      </c>
      <c r="L2020" s="24">
        <v>3794.21</v>
      </c>
      <c r="M2020" s="24">
        <v>4102.42</v>
      </c>
      <c r="N2020" s="24">
        <v>4584.66</v>
      </c>
      <c r="O2020" s="24">
        <v>5351.68</v>
      </c>
      <c r="P2020" s="24">
        <v>7044.04</v>
      </c>
      <c r="Q2020" s="24">
        <v>0</v>
      </c>
      <c r="R2020" s="24">
        <v>2704.48</v>
      </c>
      <c r="S2020" s="24">
        <v>3009.72</v>
      </c>
      <c r="T2020" s="24">
        <v>3337.42</v>
      </c>
      <c r="U2020" s="24">
        <v>3772.08</v>
      </c>
      <c r="V2020" s="26">
        <v>0</v>
      </c>
      <c r="W2020" s="26">
        <v>140.07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4034.42</v>
      </c>
      <c r="E2021" s="24">
        <v>4516.66</v>
      </c>
      <c r="F2021" s="24">
        <v>5283.68</v>
      </c>
      <c r="G2021" s="24">
        <v>6976.04</v>
      </c>
      <c r="H2021" s="24">
        <v>0</v>
      </c>
      <c r="I2021" s="24">
        <v>2636.48</v>
      </c>
      <c r="J2021" s="24">
        <v>2941.72</v>
      </c>
      <c r="K2021" s="24">
        <v>3269.42</v>
      </c>
      <c r="L2021" s="24">
        <v>3704.08</v>
      </c>
      <c r="M2021" s="24">
        <v>4012.29</v>
      </c>
      <c r="N2021" s="24">
        <v>4494.53</v>
      </c>
      <c r="O2021" s="24">
        <v>5261.55</v>
      </c>
      <c r="P2021" s="24">
        <v>6953.91</v>
      </c>
      <c r="Q2021" s="24">
        <v>0</v>
      </c>
      <c r="R2021" s="24">
        <v>2614.35</v>
      </c>
      <c r="S2021" s="24">
        <v>2919.59</v>
      </c>
      <c r="T2021" s="24">
        <v>3247.29</v>
      </c>
      <c r="U2021" s="24">
        <v>3681.95</v>
      </c>
      <c r="V2021" s="26">
        <v>78.62</v>
      </c>
      <c r="W2021" s="26">
        <v>0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4042.54</v>
      </c>
      <c r="E2022" s="24">
        <v>4524.78</v>
      </c>
      <c r="F2022" s="24">
        <v>5291.8</v>
      </c>
      <c r="G2022" s="24">
        <v>6984.16</v>
      </c>
      <c r="H2022" s="24">
        <v>0</v>
      </c>
      <c r="I2022" s="24">
        <v>2644.6</v>
      </c>
      <c r="J2022" s="24">
        <v>2949.84</v>
      </c>
      <c r="K2022" s="24">
        <v>3277.54</v>
      </c>
      <c r="L2022" s="24">
        <v>3712.2</v>
      </c>
      <c r="M2022" s="24">
        <v>4020.41</v>
      </c>
      <c r="N2022" s="24">
        <v>4502.6499999999996</v>
      </c>
      <c r="O2022" s="24">
        <v>5269.67</v>
      </c>
      <c r="P2022" s="24">
        <v>6962.03</v>
      </c>
      <c r="Q2022" s="24">
        <v>0</v>
      </c>
      <c r="R2022" s="24">
        <v>2622.47</v>
      </c>
      <c r="S2022" s="24">
        <v>2927.71</v>
      </c>
      <c r="T2022" s="24">
        <v>3255.41</v>
      </c>
      <c r="U2022" s="24">
        <v>3690.07</v>
      </c>
      <c r="V2022" s="26">
        <v>0</v>
      </c>
      <c r="W2022" s="26">
        <v>130.88999999999999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4001.37</v>
      </c>
      <c r="E2023" s="24">
        <v>4483.6099999999997</v>
      </c>
      <c r="F2023" s="24">
        <v>5250.63</v>
      </c>
      <c r="G2023" s="24">
        <v>6942.99</v>
      </c>
      <c r="H2023" s="24">
        <v>0</v>
      </c>
      <c r="I2023" s="24">
        <v>2603.4299999999998</v>
      </c>
      <c r="J2023" s="24">
        <v>2908.67</v>
      </c>
      <c r="K2023" s="24">
        <v>3236.37</v>
      </c>
      <c r="L2023" s="24">
        <v>3671.03</v>
      </c>
      <c r="M2023" s="24">
        <v>3979.24</v>
      </c>
      <c r="N2023" s="24">
        <v>4461.4799999999996</v>
      </c>
      <c r="O2023" s="24">
        <v>5228.5</v>
      </c>
      <c r="P2023" s="24">
        <v>6920.86</v>
      </c>
      <c r="Q2023" s="24">
        <v>0</v>
      </c>
      <c r="R2023" s="24">
        <v>2581.3000000000002</v>
      </c>
      <c r="S2023" s="24">
        <v>2886.54</v>
      </c>
      <c r="T2023" s="24">
        <v>3214.24</v>
      </c>
      <c r="U2023" s="24">
        <v>3648.9</v>
      </c>
      <c r="V2023" s="26">
        <v>0</v>
      </c>
      <c r="W2023" s="26">
        <v>65.650000000000006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3649.52</v>
      </c>
      <c r="E2024" s="24">
        <v>4131.76</v>
      </c>
      <c r="F2024" s="24">
        <v>4898.78</v>
      </c>
      <c r="G2024" s="24">
        <v>6591.14</v>
      </c>
      <c r="H2024" s="24">
        <v>0</v>
      </c>
      <c r="I2024" s="24">
        <v>2251.58</v>
      </c>
      <c r="J2024" s="24">
        <v>2556.8200000000002</v>
      </c>
      <c r="K2024" s="24">
        <v>2884.52</v>
      </c>
      <c r="L2024" s="24">
        <v>3319.18</v>
      </c>
      <c r="M2024" s="24">
        <v>3627.39</v>
      </c>
      <c r="N2024" s="24">
        <v>4109.63</v>
      </c>
      <c r="O2024" s="24">
        <v>4876.6499999999996</v>
      </c>
      <c r="P2024" s="24">
        <v>6569.01</v>
      </c>
      <c r="Q2024" s="24">
        <v>0</v>
      </c>
      <c r="R2024" s="24">
        <v>2229.4499999999998</v>
      </c>
      <c r="S2024" s="24">
        <v>2534.69</v>
      </c>
      <c r="T2024" s="24">
        <v>2862.39</v>
      </c>
      <c r="U2024" s="24">
        <v>3297.05</v>
      </c>
      <c r="V2024" s="26">
        <v>287.39</v>
      </c>
      <c r="W2024" s="26">
        <v>0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3281.79</v>
      </c>
      <c r="E2025" s="24">
        <v>3764.03</v>
      </c>
      <c r="F2025" s="24">
        <v>4531.05</v>
      </c>
      <c r="G2025" s="24">
        <v>6223.41</v>
      </c>
      <c r="H2025" s="24">
        <v>0</v>
      </c>
      <c r="I2025" s="24">
        <v>1883.85</v>
      </c>
      <c r="J2025" s="24">
        <v>2189.09</v>
      </c>
      <c r="K2025" s="24">
        <v>2516.79</v>
      </c>
      <c r="L2025" s="24">
        <v>2951.45</v>
      </c>
      <c r="M2025" s="24">
        <v>3259.66</v>
      </c>
      <c r="N2025" s="24">
        <v>3741.9</v>
      </c>
      <c r="O2025" s="24">
        <v>4508.92</v>
      </c>
      <c r="P2025" s="24">
        <v>6201.28</v>
      </c>
      <c r="Q2025" s="24">
        <v>0</v>
      </c>
      <c r="R2025" s="24">
        <v>1861.72</v>
      </c>
      <c r="S2025" s="24">
        <v>2166.96</v>
      </c>
      <c r="T2025" s="24">
        <v>2494.66</v>
      </c>
      <c r="U2025" s="24">
        <v>2929.32</v>
      </c>
      <c r="V2025" s="26">
        <v>646.15</v>
      </c>
      <c r="W2025" s="26">
        <v>0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3219.19</v>
      </c>
      <c r="E2026" s="24">
        <v>3701.43</v>
      </c>
      <c r="F2026" s="24">
        <v>4468.45</v>
      </c>
      <c r="G2026" s="24">
        <v>6160.81</v>
      </c>
      <c r="H2026" s="24">
        <v>0</v>
      </c>
      <c r="I2026" s="24">
        <v>1821.25</v>
      </c>
      <c r="J2026" s="24">
        <v>2126.4899999999998</v>
      </c>
      <c r="K2026" s="24">
        <v>2454.19</v>
      </c>
      <c r="L2026" s="24">
        <v>2888.85</v>
      </c>
      <c r="M2026" s="24">
        <v>3197.06</v>
      </c>
      <c r="N2026" s="24">
        <v>3679.3</v>
      </c>
      <c r="O2026" s="24">
        <v>4446.32</v>
      </c>
      <c r="P2026" s="24">
        <v>6138.68</v>
      </c>
      <c r="Q2026" s="24">
        <v>0</v>
      </c>
      <c r="R2026" s="24">
        <v>1799.12</v>
      </c>
      <c r="S2026" s="24">
        <v>2104.36</v>
      </c>
      <c r="T2026" s="24">
        <v>2432.06</v>
      </c>
      <c r="U2026" s="24">
        <v>2866.72</v>
      </c>
      <c r="V2026" s="26">
        <v>715.27</v>
      </c>
      <c r="W2026" s="26">
        <v>0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3176.51</v>
      </c>
      <c r="E2027" s="24">
        <v>3658.75</v>
      </c>
      <c r="F2027" s="24">
        <v>4425.7700000000004</v>
      </c>
      <c r="G2027" s="24">
        <v>6118.13</v>
      </c>
      <c r="H2027" s="24">
        <v>0</v>
      </c>
      <c r="I2027" s="24">
        <v>1778.57</v>
      </c>
      <c r="J2027" s="24">
        <v>2083.81</v>
      </c>
      <c r="K2027" s="24">
        <v>2411.5100000000002</v>
      </c>
      <c r="L2027" s="24">
        <v>2846.17</v>
      </c>
      <c r="M2027" s="24">
        <v>3154.38</v>
      </c>
      <c r="N2027" s="24">
        <v>3636.62</v>
      </c>
      <c r="O2027" s="24">
        <v>4403.6400000000003</v>
      </c>
      <c r="P2027" s="24">
        <v>6096</v>
      </c>
      <c r="Q2027" s="24">
        <v>0</v>
      </c>
      <c r="R2027" s="24">
        <v>1756.44</v>
      </c>
      <c r="S2027" s="24">
        <v>2061.6799999999998</v>
      </c>
      <c r="T2027" s="24">
        <v>2389.38</v>
      </c>
      <c r="U2027" s="24">
        <v>2824.04</v>
      </c>
      <c r="V2027" s="26">
        <v>764.38</v>
      </c>
      <c r="W2027" s="26">
        <v>0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3171.51</v>
      </c>
      <c r="E2028" s="24">
        <v>3653.75</v>
      </c>
      <c r="F2028" s="24">
        <v>4420.7700000000004</v>
      </c>
      <c r="G2028" s="24">
        <v>6113.13</v>
      </c>
      <c r="H2028" s="24">
        <v>0</v>
      </c>
      <c r="I2028" s="24">
        <v>1773.57</v>
      </c>
      <c r="J2028" s="24">
        <v>2078.81</v>
      </c>
      <c r="K2028" s="24">
        <v>2406.5100000000002</v>
      </c>
      <c r="L2028" s="24">
        <v>2841.17</v>
      </c>
      <c r="M2028" s="24">
        <v>3149.38</v>
      </c>
      <c r="N2028" s="24">
        <v>3631.62</v>
      </c>
      <c r="O2028" s="24">
        <v>4398.6400000000003</v>
      </c>
      <c r="P2028" s="24">
        <v>6091</v>
      </c>
      <c r="Q2028" s="24">
        <v>0</v>
      </c>
      <c r="R2028" s="24">
        <v>1751.44</v>
      </c>
      <c r="S2028" s="24">
        <v>2056.6799999999998</v>
      </c>
      <c r="T2028" s="24">
        <v>2384.38</v>
      </c>
      <c r="U2028" s="24">
        <v>2819.04</v>
      </c>
      <c r="V2028" s="26">
        <v>769.6</v>
      </c>
      <c r="W2028" s="26">
        <v>0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3220.23</v>
      </c>
      <c r="E2029" s="24">
        <v>3702.47</v>
      </c>
      <c r="F2029" s="24">
        <v>4469.49</v>
      </c>
      <c r="G2029" s="24">
        <v>6161.85</v>
      </c>
      <c r="H2029" s="24">
        <v>0</v>
      </c>
      <c r="I2029" s="24">
        <v>1822.29</v>
      </c>
      <c r="J2029" s="24">
        <v>2127.5300000000002</v>
      </c>
      <c r="K2029" s="24">
        <v>2455.23</v>
      </c>
      <c r="L2029" s="24">
        <v>2889.89</v>
      </c>
      <c r="M2029" s="24">
        <v>3198.1</v>
      </c>
      <c r="N2029" s="24">
        <v>3680.34</v>
      </c>
      <c r="O2029" s="24">
        <v>4447.3599999999997</v>
      </c>
      <c r="P2029" s="24">
        <v>6139.72</v>
      </c>
      <c r="Q2029" s="24">
        <v>0</v>
      </c>
      <c r="R2029" s="24">
        <v>1800.16</v>
      </c>
      <c r="S2029" s="24">
        <v>2105.4</v>
      </c>
      <c r="T2029" s="24">
        <v>2433.1</v>
      </c>
      <c r="U2029" s="24">
        <v>2867.76</v>
      </c>
      <c r="V2029" s="26">
        <v>588.80999999999995</v>
      </c>
      <c r="W2029" s="26">
        <v>0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3399.26</v>
      </c>
      <c r="E2030" s="24">
        <v>3881.5</v>
      </c>
      <c r="F2030" s="24">
        <v>4648.5200000000004</v>
      </c>
      <c r="G2030" s="24">
        <v>6340.88</v>
      </c>
      <c r="H2030" s="24">
        <v>0</v>
      </c>
      <c r="I2030" s="24">
        <v>2001.32</v>
      </c>
      <c r="J2030" s="24">
        <v>2306.56</v>
      </c>
      <c r="K2030" s="24">
        <v>2634.26</v>
      </c>
      <c r="L2030" s="24">
        <v>3068.92</v>
      </c>
      <c r="M2030" s="24">
        <v>3377.13</v>
      </c>
      <c r="N2030" s="24">
        <v>3859.37</v>
      </c>
      <c r="O2030" s="24">
        <v>4626.3900000000003</v>
      </c>
      <c r="P2030" s="24">
        <v>6318.75</v>
      </c>
      <c r="Q2030" s="24">
        <v>0</v>
      </c>
      <c r="R2030" s="24">
        <v>1979.19</v>
      </c>
      <c r="S2030" s="24">
        <v>2284.4299999999998</v>
      </c>
      <c r="T2030" s="24">
        <v>2612.13</v>
      </c>
      <c r="U2030" s="24">
        <v>3046.79</v>
      </c>
      <c r="V2030" s="26">
        <v>526.21</v>
      </c>
      <c r="W2030" s="26">
        <v>0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3797.14</v>
      </c>
      <c r="E2031" s="24">
        <v>4279.38</v>
      </c>
      <c r="F2031" s="24">
        <v>5046.3999999999996</v>
      </c>
      <c r="G2031" s="24">
        <v>6738.76</v>
      </c>
      <c r="H2031" s="24">
        <v>0</v>
      </c>
      <c r="I2031" s="24">
        <v>2399.1999999999998</v>
      </c>
      <c r="J2031" s="24">
        <v>2704.44</v>
      </c>
      <c r="K2031" s="24">
        <v>3032.14</v>
      </c>
      <c r="L2031" s="24">
        <v>3466.8</v>
      </c>
      <c r="M2031" s="24">
        <v>3775.01</v>
      </c>
      <c r="N2031" s="24">
        <v>4257.25</v>
      </c>
      <c r="O2031" s="24">
        <v>5024.2700000000004</v>
      </c>
      <c r="P2031" s="24">
        <v>6716.63</v>
      </c>
      <c r="Q2031" s="24">
        <v>0</v>
      </c>
      <c r="R2031" s="24">
        <v>2377.0700000000002</v>
      </c>
      <c r="S2031" s="24">
        <v>2682.31</v>
      </c>
      <c r="T2031" s="24">
        <v>3010.01</v>
      </c>
      <c r="U2031" s="24">
        <v>3444.67</v>
      </c>
      <c r="V2031" s="26">
        <v>154.27000000000001</v>
      </c>
      <c r="W2031" s="26">
        <v>0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3999.34</v>
      </c>
      <c r="E2032" s="24">
        <v>4481.58</v>
      </c>
      <c r="F2032" s="24">
        <v>5248.6</v>
      </c>
      <c r="G2032" s="24">
        <v>6940.96</v>
      </c>
      <c r="H2032" s="24">
        <v>0</v>
      </c>
      <c r="I2032" s="24">
        <v>2601.4</v>
      </c>
      <c r="J2032" s="24">
        <v>2906.64</v>
      </c>
      <c r="K2032" s="24">
        <v>3234.34</v>
      </c>
      <c r="L2032" s="24">
        <v>3669</v>
      </c>
      <c r="M2032" s="24">
        <v>3977.21</v>
      </c>
      <c r="N2032" s="24">
        <v>4459.45</v>
      </c>
      <c r="O2032" s="24">
        <v>5226.47</v>
      </c>
      <c r="P2032" s="24">
        <v>6918.83</v>
      </c>
      <c r="Q2032" s="24">
        <v>0</v>
      </c>
      <c r="R2032" s="24">
        <v>2579.27</v>
      </c>
      <c r="S2032" s="24">
        <v>2884.51</v>
      </c>
      <c r="T2032" s="24">
        <v>3212.21</v>
      </c>
      <c r="U2032" s="24">
        <v>3646.87</v>
      </c>
      <c r="V2032" s="26">
        <v>474.75</v>
      </c>
      <c r="W2032" s="26">
        <v>0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4048.25</v>
      </c>
      <c r="E2033" s="24">
        <v>4530.49</v>
      </c>
      <c r="F2033" s="24">
        <v>5297.51</v>
      </c>
      <c r="G2033" s="24">
        <v>6989.87</v>
      </c>
      <c r="H2033" s="24">
        <v>0</v>
      </c>
      <c r="I2033" s="24">
        <v>2650.31</v>
      </c>
      <c r="J2033" s="24">
        <v>2955.55</v>
      </c>
      <c r="K2033" s="24">
        <v>3283.25</v>
      </c>
      <c r="L2033" s="24">
        <v>3717.91</v>
      </c>
      <c r="M2033" s="24">
        <v>4026.12</v>
      </c>
      <c r="N2033" s="24">
        <v>4508.3599999999997</v>
      </c>
      <c r="O2033" s="24">
        <v>5275.38</v>
      </c>
      <c r="P2033" s="24">
        <v>6967.74</v>
      </c>
      <c r="Q2033" s="24">
        <v>0</v>
      </c>
      <c r="R2033" s="24">
        <v>2628.18</v>
      </c>
      <c r="S2033" s="24">
        <v>2933.42</v>
      </c>
      <c r="T2033" s="24">
        <v>3261.12</v>
      </c>
      <c r="U2033" s="24">
        <v>3695.78</v>
      </c>
      <c r="V2033" s="26">
        <v>383.1</v>
      </c>
      <c r="W2033" s="26">
        <v>0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4075.42</v>
      </c>
      <c r="E2034" s="24">
        <v>4557.66</v>
      </c>
      <c r="F2034" s="24">
        <v>5324.68</v>
      </c>
      <c r="G2034" s="24">
        <v>7017.04</v>
      </c>
      <c r="H2034" s="24">
        <v>0</v>
      </c>
      <c r="I2034" s="24">
        <v>2677.48</v>
      </c>
      <c r="J2034" s="24">
        <v>2982.72</v>
      </c>
      <c r="K2034" s="24">
        <v>3310.42</v>
      </c>
      <c r="L2034" s="24">
        <v>3745.08</v>
      </c>
      <c r="M2034" s="24">
        <v>4053.29</v>
      </c>
      <c r="N2034" s="24">
        <v>4535.53</v>
      </c>
      <c r="O2034" s="24">
        <v>5302.55</v>
      </c>
      <c r="P2034" s="24">
        <v>6994.91</v>
      </c>
      <c r="Q2034" s="24">
        <v>0</v>
      </c>
      <c r="R2034" s="24">
        <v>2655.35</v>
      </c>
      <c r="S2034" s="24">
        <v>2960.59</v>
      </c>
      <c r="T2034" s="24">
        <v>3288.29</v>
      </c>
      <c r="U2034" s="24">
        <v>3722.95</v>
      </c>
      <c r="V2034" s="26">
        <v>373.94</v>
      </c>
      <c r="W2034" s="26">
        <v>0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4098.3</v>
      </c>
      <c r="E2035" s="24">
        <v>4580.54</v>
      </c>
      <c r="F2035" s="24">
        <v>5347.56</v>
      </c>
      <c r="G2035" s="24">
        <v>7039.92</v>
      </c>
      <c r="H2035" s="24">
        <v>0</v>
      </c>
      <c r="I2035" s="24">
        <v>2700.36</v>
      </c>
      <c r="J2035" s="24">
        <v>3005.6</v>
      </c>
      <c r="K2035" s="24">
        <v>3333.3</v>
      </c>
      <c r="L2035" s="24">
        <v>3767.96</v>
      </c>
      <c r="M2035" s="24">
        <v>4076.17</v>
      </c>
      <c r="N2035" s="24">
        <v>4558.41</v>
      </c>
      <c r="O2035" s="24">
        <v>5325.43</v>
      </c>
      <c r="P2035" s="24">
        <v>7017.79</v>
      </c>
      <c r="Q2035" s="24">
        <v>0</v>
      </c>
      <c r="R2035" s="24">
        <v>2678.23</v>
      </c>
      <c r="S2035" s="24">
        <v>2983.47</v>
      </c>
      <c r="T2035" s="24">
        <v>3311.17</v>
      </c>
      <c r="U2035" s="24">
        <v>3745.83</v>
      </c>
      <c r="V2035" s="26">
        <v>358.67</v>
      </c>
      <c r="W2035" s="26">
        <v>0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4063.4</v>
      </c>
      <c r="E2036" s="24">
        <v>4545.6400000000003</v>
      </c>
      <c r="F2036" s="24">
        <v>5312.66</v>
      </c>
      <c r="G2036" s="24">
        <v>7005.02</v>
      </c>
      <c r="H2036" s="24">
        <v>0</v>
      </c>
      <c r="I2036" s="24">
        <v>2665.46</v>
      </c>
      <c r="J2036" s="24">
        <v>2970.7</v>
      </c>
      <c r="K2036" s="24">
        <v>3298.4</v>
      </c>
      <c r="L2036" s="24">
        <v>3733.06</v>
      </c>
      <c r="M2036" s="24">
        <v>4041.27</v>
      </c>
      <c r="N2036" s="24">
        <v>4523.51</v>
      </c>
      <c r="O2036" s="24">
        <v>5290.53</v>
      </c>
      <c r="P2036" s="24">
        <v>6982.89</v>
      </c>
      <c r="Q2036" s="24">
        <v>0</v>
      </c>
      <c r="R2036" s="24">
        <v>2643.33</v>
      </c>
      <c r="S2036" s="24">
        <v>2948.57</v>
      </c>
      <c r="T2036" s="24">
        <v>3276.27</v>
      </c>
      <c r="U2036" s="24">
        <v>3710.93</v>
      </c>
      <c r="V2036" s="26">
        <v>372.42</v>
      </c>
      <c r="W2036" s="26">
        <v>0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4053.76</v>
      </c>
      <c r="E2037" s="24">
        <v>4536</v>
      </c>
      <c r="F2037" s="24">
        <v>5303.02</v>
      </c>
      <c r="G2037" s="24">
        <v>6995.38</v>
      </c>
      <c r="H2037" s="24">
        <v>0</v>
      </c>
      <c r="I2037" s="24">
        <v>2655.82</v>
      </c>
      <c r="J2037" s="24">
        <v>2961.06</v>
      </c>
      <c r="K2037" s="24">
        <v>3288.76</v>
      </c>
      <c r="L2037" s="24">
        <v>3723.42</v>
      </c>
      <c r="M2037" s="24">
        <v>4031.63</v>
      </c>
      <c r="N2037" s="24">
        <v>4513.87</v>
      </c>
      <c r="O2037" s="24">
        <v>5280.89</v>
      </c>
      <c r="P2037" s="24">
        <v>6973.25</v>
      </c>
      <c r="Q2037" s="24">
        <v>0</v>
      </c>
      <c r="R2037" s="24">
        <v>2633.69</v>
      </c>
      <c r="S2037" s="24">
        <v>2938.93</v>
      </c>
      <c r="T2037" s="24">
        <v>3266.63</v>
      </c>
      <c r="U2037" s="24">
        <v>3701.29</v>
      </c>
      <c r="V2037" s="26">
        <v>378.68</v>
      </c>
      <c r="W2037" s="26">
        <v>0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4063.36</v>
      </c>
      <c r="E2038" s="24">
        <v>4545.6000000000004</v>
      </c>
      <c r="F2038" s="24">
        <v>5312.62</v>
      </c>
      <c r="G2038" s="24">
        <v>7004.98</v>
      </c>
      <c r="H2038" s="24">
        <v>0</v>
      </c>
      <c r="I2038" s="24">
        <v>2665.42</v>
      </c>
      <c r="J2038" s="24">
        <v>2970.66</v>
      </c>
      <c r="K2038" s="24">
        <v>3298.36</v>
      </c>
      <c r="L2038" s="24">
        <v>3733.02</v>
      </c>
      <c r="M2038" s="24">
        <v>4041.23</v>
      </c>
      <c r="N2038" s="24">
        <v>4523.47</v>
      </c>
      <c r="O2038" s="24">
        <v>5290.49</v>
      </c>
      <c r="P2038" s="24">
        <v>6982.85</v>
      </c>
      <c r="Q2038" s="24">
        <v>0</v>
      </c>
      <c r="R2038" s="24">
        <v>2643.29</v>
      </c>
      <c r="S2038" s="24">
        <v>2948.53</v>
      </c>
      <c r="T2038" s="24">
        <v>3276.23</v>
      </c>
      <c r="U2038" s="24">
        <v>3710.89</v>
      </c>
      <c r="V2038" s="26">
        <v>382.87</v>
      </c>
      <c r="W2038" s="26">
        <v>0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4062.58</v>
      </c>
      <c r="E2039" s="24">
        <v>4544.82</v>
      </c>
      <c r="F2039" s="24">
        <v>5311.84</v>
      </c>
      <c r="G2039" s="24">
        <v>7004.2</v>
      </c>
      <c r="H2039" s="24">
        <v>0</v>
      </c>
      <c r="I2039" s="24">
        <v>2664.64</v>
      </c>
      <c r="J2039" s="24">
        <v>2969.88</v>
      </c>
      <c r="K2039" s="24">
        <v>3297.58</v>
      </c>
      <c r="L2039" s="24">
        <v>3732.24</v>
      </c>
      <c r="M2039" s="24">
        <v>4040.45</v>
      </c>
      <c r="N2039" s="24">
        <v>4522.6899999999996</v>
      </c>
      <c r="O2039" s="24">
        <v>5289.71</v>
      </c>
      <c r="P2039" s="24">
        <v>6982.07</v>
      </c>
      <c r="Q2039" s="24">
        <v>0</v>
      </c>
      <c r="R2039" s="24">
        <v>2642.51</v>
      </c>
      <c r="S2039" s="24">
        <v>2947.75</v>
      </c>
      <c r="T2039" s="24">
        <v>3275.45</v>
      </c>
      <c r="U2039" s="24">
        <v>3710.11</v>
      </c>
      <c r="V2039" s="26">
        <v>383.43</v>
      </c>
      <c r="W2039" s="26">
        <v>0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4066.26</v>
      </c>
      <c r="E2040" s="24">
        <v>4548.5</v>
      </c>
      <c r="F2040" s="24">
        <v>5315.52</v>
      </c>
      <c r="G2040" s="24">
        <v>7007.88</v>
      </c>
      <c r="H2040" s="24">
        <v>0</v>
      </c>
      <c r="I2040" s="24">
        <v>2668.32</v>
      </c>
      <c r="J2040" s="24">
        <v>2973.56</v>
      </c>
      <c r="K2040" s="24">
        <v>3301.26</v>
      </c>
      <c r="L2040" s="24">
        <v>3735.92</v>
      </c>
      <c r="M2040" s="24">
        <v>4044.13</v>
      </c>
      <c r="N2040" s="24">
        <v>4526.37</v>
      </c>
      <c r="O2040" s="24">
        <v>5293.39</v>
      </c>
      <c r="P2040" s="24">
        <v>6985.75</v>
      </c>
      <c r="Q2040" s="24">
        <v>0</v>
      </c>
      <c r="R2040" s="24">
        <v>2646.19</v>
      </c>
      <c r="S2040" s="24">
        <v>2951.43</v>
      </c>
      <c r="T2040" s="24">
        <v>3279.13</v>
      </c>
      <c r="U2040" s="24">
        <v>3713.79</v>
      </c>
      <c r="V2040" s="26">
        <v>387.38</v>
      </c>
      <c r="W2040" s="26">
        <v>0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4063.63</v>
      </c>
      <c r="E2041" s="24">
        <v>4545.87</v>
      </c>
      <c r="F2041" s="24">
        <v>5312.89</v>
      </c>
      <c r="G2041" s="24">
        <v>7005.25</v>
      </c>
      <c r="H2041" s="24">
        <v>0</v>
      </c>
      <c r="I2041" s="24">
        <v>2665.69</v>
      </c>
      <c r="J2041" s="24">
        <v>2970.93</v>
      </c>
      <c r="K2041" s="24">
        <v>3298.63</v>
      </c>
      <c r="L2041" s="24">
        <v>3733.29</v>
      </c>
      <c r="M2041" s="24">
        <v>4041.5</v>
      </c>
      <c r="N2041" s="24">
        <v>4523.74</v>
      </c>
      <c r="O2041" s="24">
        <v>5290.76</v>
      </c>
      <c r="P2041" s="24">
        <v>6983.12</v>
      </c>
      <c r="Q2041" s="24">
        <v>0</v>
      </c>
      <c r="R2041" s="24">
        <v>2643.56</v>
      </c>
      <c r="S2041" s="24">
        <v>2948.8</v>
      </c>
      <c r="T2041" s="24">
        <v>3276.5</v>
      </c>
      <c r="U2041" s="24">
        <v>3711.16</v>
      </c>
      <c r="V2041" s="26">
        <v>415.24</v>
      </c>
      <c r="W2041" s="26">
        <v>0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4047.37</v>
      </c>
      <c r="E2042" s="24">
        <v>4529.6099999999997</v>
      </c>
      <c r="F2042" s="24">
        <v>5296.63</v>
      </c>
      <c r="G2042" s="24">
        <v>6988.99</v>
      </c>
      <c r="H2042" s="24">
        <v>0</v>
      </c>
      <c r="I2042" s="24">
        <v>2649.43</v>
      </c>
      <c r="J2042" s="24">
        <v>2954.67</v>
      </c>
      <c r="K2042" s="24">
        <v>3282.37</v>
      </c>
      <c r="L2042" s="24">
        <v>3717.03</v>
      </c>
      <c r="M2042" s="24">
        <v>4025.24</v>
      </c>
      <c r="N2042" s="24">
        <v>4507.4799999999996</v>
      </c>
      <c r="O2042" s="24">
        <v>5274.5</v>
      </c>
      <c r="P2042" s="24">
        <v>6966.86</v>
      </c>
      <c r="Q2042" s="24">
        <v>0</v>
      </c>
      <c r="R2042" s="24">
        <v>2627.3</v>
      </c>
      <c r="S2042" s="24">
        <v>2932.54</v>
      </c>
      <c r="T2042" s="24">
        <v>3260.24</v>
      </c>
      <c r="U2042" s="24">
        <v>3694.9</v>
      </c>
      <c r="V2042" s="26">
        <v>405.16</v>
      </c>
      <c r="W2042" s="26">
        <v>0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4081.23</v>
      </c>
      <c r="E2043" s="24">
        <v>4563.47</v>
      </c>
      <c r="F2043" s="24">
        <v>5330.49</v>
      </c>
      <c r="G2043" s="24">
        <v>7022.85</v>
      </c>
      <c r="H2043" s="24">
        <v>0</v>
      </c>
      <c r="I2043" s="24">
        <v>2683.29</v>
      </c>
      <c r="J2043" s="24">
        <v>2988.53</v>
      </c>
      <c r="K2043" s="24">
        <v>3316.23</v>
      </c>
      <c r="L2043" s="24">
        <v>3750.89</v>
      </c>
      <c r="M2043" s="24">
        <v>4059.1</v>
      </c>
      <c r="N2043" s="24">
        <v>4541.34</v>
      </c>
      <c r="O2043" s="24">
        <v>5308.36</v>
      </c>
      <c r="P2043" s="24">
        <v>7000.72</v>
      </c>
      <c r="Q2043" s="24">
        <v>0</v>
      </c>
      <c r="R2043" s="24">
        <v>2661.16</v>
      </c>
      <c r="S2043" s="24">
        <v>2966.4</v>
      </c>
      <c r="T2043" s="24">
        <v>3294.1</v>
      </c>
      <c r="U2043" s="24">
        <v>3728.76</v>
      </c>
      <c r="V2043" s="26">
        <v>399.45</v>
      </c>
      <c r="W2043" s="26">
        <v>0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4073.58</v>
      </c>
      <c r="E2044" s="24">
        <v>4555.82</v>
      </c>
      <c r="F2044" s="24">
        <v>5322.84</v>
      </c>
      <c r="G2044" s="24">
        <v>7015.2</v>
      </c>
      <c r="H2044" s="24">
        <v>0</v>
      </c>
      <c r="I2044" s="24">
        <v>2675.64</v>
      </c>
      <c r="J2044" s="24">
        <v>2980.88</v>
      </c>
      <c r="K2044" s="24">
        <v>3308.58</v>
      </c>
      <c r="L2044" s="24">
        <v>3743.24</v>
      </c>
      <c r="M2044" s="24">
        <v>4051.45</v>
      </c>
      <c r="N2044" s="24">
        <v>4533.6899999999996</v>
      </c>
      <c r="O2044" s="24">
        <v>5300.71</v>
      </c>
      <c r="P2044" s="24">
        <v>6993.07</v>
      </c>
      <c r="Q2044" s="24">
        <v>0</v>
      </c>
      <c r="R2044" s="24">
        <v>2653.51</v>
      </c>
      <c r="S2044" s="24">
        <v>2958.75</v>
      </c>
      <c r="T2044" s="24">
        <v>3286.45</v>
      </c>
      <c r="U2044" s="24">
        <v>3721.11</v>
      </c>
      <c r="V2044" s="26">
        <v>486.22</v>
      </c>
      <c r="W2044" s="26">
        <v>0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4048.9</v>
      </c>
      <c r="E2045" s="24">
        <v>4531.1400000000003</v>
      </c>
      <c r="F2045" s="24">
        <v>5298.16</v>
      </c>
      <c r="G2045" s="24">
        <v>6990.52</v>
      </c>
      <c r="H2045" s="24">
        <v>0</v>
      </c>
      <c r="I2045" s="24">
        <v>2650.96</v>
      </c>
      <c r="J2045" s="24">
        <v>2956.2</v>
      </c>
      <c r="K2045" s="24">
        <v>3283.9</v>
      </c>
      <c r="L2045" s="24">
        <v>3718.56</v>
      </c>
      <c r="M2045" s="24">
        <v>4026.77</v>
      </c>
      <c r="N2045" s="24">
        <v>4509.01</v>
      </c>
      <c r="O2045" s="24">
        <v>5276.03</v>
      </c>
      <c r="P2045" s="24">
        <v>6968.39</v>
      </c>
      <c r="Q2045" s="24">
        <v>0</v>
      </c>
      <c r="R2045" s="24">
        <v>2628.83</v>
      </c>
      <c r="S2045" s="24">
        <v>2934.07</v>
      </c>
      <c r="T2045" s="24">
        <v>3261.77</v>
      </c>
      <c r="U2045" s="24">
        <v>3696.43</v>
      </c>
      <c r="V2045" s="26">
        <v>77.78</v>
      </c>
      <c r="W2045" s="26">
        <v>0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4029.04</v>
      </c>
      <c r="E2046" s="24">
        <v>4511.28</v>
      </c>
      <c r="F2046" s="24">
        <v>5278.3</v>
      </c>
      <c r="G2046" s="24">
        <v>6970.66</v>
      </c>
      <c r="H2046" s="24">
        <v>0</v>
      </c>
      <c r="I2046" s="24">
        <v>2631.1</v>
      </c>
      <c r="J2046" s="24">
        <v>2936.34</v>
      </c>
      <c r="K2046" s="24">
        <v>3264.04</v>
      </c>
      <c r="L2046" s="24">
        <v>3698.7</v>
      </c>
      <c r="M2046" s="24">
        <v>4006.91</v>
      </c>
      <c r="N2046" s="24">
        <v>4489.1499999999996</v>
      </c>
      <c r="O2046" s="24">
        <v>5256.17</v>
      </c>
      <c r="P2046" s="24">
        <v>6948.53</v>
      </c>
      <c r="Q2046" s="24">
        <v>0</v>
      </c>
      <c r="R2046" s="24">
        <v>2608.9699999999998</v>
      </c>
      <c r="S2046" s="24">
        <v>2914.21</v>
      </c>
      <c r="T2046" s="24">
        <v>3241.91</v>
      </c>
      <c r="U2046" s="24">
        <v>3676.57</v>
      </c>
      <c r="V2046" s="26">
        <v>0</v>
      </c>
      <c r="W2046" s="26">
        <v>8.74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3926.15</v>
      </c>
      <c r="E2047" s="24">
        <v>4408.3900000000003</v>
      </c>
      <c r="F2047" s="24">
        <v>5175.41</v>
      </c>
      <c r="G2047" s="24">
        <v>6867.77</v>
      </c>
      <c r="H2047" s="24">
        <v>0</v>
      </c>
      <c r="I2047" s="24">
        <v>2528.21</v>
      </c>
      <c r="J2047" s="24">
        <v>2833.45</v>
      </c>
      <c r="K2047" s="24">
        <v>3161.15</v>
      </c>
      <c r="L2047" s="24">
        <v>3595.81</v>
      </c>
      <c r="M2047" s="24">
        <v>3904.02</v>
      </c>
      <c r="N2047" s="24">
        <v>4386.26</v>
      </c>
      <c r="O2047" s="24">
        <v>5153.28</v>
      </c>
      <c r="P2047" s="24">
        <v>6845.64</v>
      </c>
      <c r="Q2047" s="24">
        <v>0</v>
      </c>
      <c r="R2047" s="24">
        <v>2506.08</v>
      </c>
      <c r="S2047" s="24">
        <v>2811.32</v>
      </c>
      <c r="T2047" s="24">
        <v>3139.02</v>
      </c>
      <c r="U2047" s="24">
        <v>3573.68</v>
      </c>
      <c r="V2047" s="26">
        <v>79.34</v>
      </c>
      <c r="W2047" s="26">
        <v>0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3669.77</v>
      </c>
      <c r="E2048" s="24">
        <v>4152.01</v>
      </c>
      <c r="F2048" s="24">
        <v>4919.03</v>
      </c>
      <c r="G2048" s="24">
        <v>6611.39</v>
      </c>
      <c r="H2048" s="24">
        <v>0</v>
      </c>
      <c r="I2048" s="24">
        <v>2271.83</v>
      </c>
      <c r="J2048" s="24">
        <v>2577.0700000000002</v>
      </c>
      <c r="K2048" s="24">
        <v>2904.77</v>
      </c>
      <c r="L2048" s="24">
        <v>3339.43</v>
      </c>
      <c r="M2048" s="24">
        <v>3647.64</v>
      </c>
      <c r="N2048" s="24">
        <v>4129.88</v>
      </c>
      <c r="O2048" s="24">
        <v>4896.8999999999996</v>
      </c>
      <c r="P2048" s="24">
        <v>6589.26</v>
      </c>
      <c r="Q2048" s="24">
        <v>0</v>
      </c>
      <c r="R2048" s="24">
        <v>2249.6999999999998</v>
      </c>
      <c r="S2048" s="24">
        <v>2554.94</v>
      </c>
      <c r="T2048" s="24">
        <v>2882.64</v>
      </c>
      <c r="U2048" s="24">
        <v>3317.3</v>
      </c>
      <c r="V2048" s="26">
        <v>80.56</v>
      </c>
      <c r="W2048" s="26">
        <v>0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3653.99</v>
      </c>
      <c r="E2049" s="24">
        <v>4136.2299999999996</v>
      </c>
      <c r="F2049" s="24">
        <v>4903.25</v>
      </c>
      <c r="G2049" s="24">
        <v>6595.61</v>
      </c>
      <c r="H2049" s="24">
        <v>0</v>
      </c>
      <c r="I2049" s="24">
        <v>2256.0500000000002</v>
      </c>
      <c r="J2049" s="24">
        <v>2561.29</v>
      </c>
      <c r="K2049" s="24">
        <v>2888.99</v>
      </c>
      <c r="L2049" s="24">
        <v>3323.65</v>
      </c>
      <c r="M2049" s="24">
        <v>3631.86</v>
      </c>
      <c r="N2049" s="24">
        <v>4114.1000000000004</v>
      </c>
      <c r="O2049" s="24">
        <v>4881.12</v>
      </c>
      <c r="P2049" s="24">
        <v>6573.48</v>
      </c>
      <c r="Q2049" s="24">
        <v>0</v>
      </c>
      <c r="R2049" s="24">
        <v>2233.92</v>
      </c>
      <c r="S2049" s="24">
        <v>2539.16</v>
      </c>
      <c r="T2049" s="24">
        <v>2866.86</v>
      </c>
      <c r="U2049" s="24">
        <v>3301.52</v>
      </c>
      <c r="V2049" s="26">
        <v>0</v>
      </c>
      <c r="W2049" s="26">
        <v>45.98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3486.75</v>
      </c>
      <c r="E2050" s="24">
        <v>3968.99</v>
      </c>
      <c r="F2050" s="24">
        <v>4736.01</v>
      </c>
      <c r="G2050" s="24">
        <v>6428.37</v>
      </c>
      <c r="H2050" s="24">
        <v>0</v>
      </c>
      <c r="I2050" s="24">
        <v>2088.81</v>
      </c>
      <c r="J2050" s="24">
        <v>2394.0500000000002</v>
      </c>
      <c r="K2050" s="24">
        <v>2721.75</v>
      </c>
      <c r="L2050" s="24">
        <v>3156.41</v>
      </c>
      <c r="M2050" s="24">
        <v>3464.62</v>
      </c>
      <c r="N2050" s="24">
        <v>3946.86</v>
      </c>
      <c r="O2050" s="24">
        <v>4713.88</v>
      </c>
      <c r="P2050" s="24">
        <v>6406.24</v>
      </c>
      <c r="Q2050" s="24">
        <v>0</v>
      </c>
      <c r="R2050" s="24">
        <v>2066.6799999999998</v>
      </c>
      <c r="S2050" s="24">
        <v>2371.92</v>
      </c>
      <c r="T2050" s="24">
        <v>2699.62</v>
      </c>
      <c r="U2050" s="24">
        <v>3134.28</v>
      </c>
      <c r="V2050" s="26">
        <v>99.61</v>
      </c>
      <c r="W2050" s="26">
        <v>0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3322.69</v>
      </c>
      <c r="E2051" s="24">
        <v>3804.93</v>
      </c>
      <c r="F2051" s="24">
        <v>4571.95</v>
      </c>
      <c r="G2051" s="24">
        <v>6264.31</v>
      </c>
      <c r="H2051" s="24">
        <v>0</v>
      </c>
      <c r="I2051" s="24">
        <v>1924.75</v>
      </c>
      <c r="J2051" s="24">
        <v>2229.9899999999998</v>
      </c>
      <c r="K2051" s="24">
        <v>2557.69</v>
      </c>
      <c r="L2051" s="24">
        <v>2992.35</v>
      </c>
      <c r="M2051" s="24">
        <v>3300.56</v>
      </c>
      <c r="N2051" s="24">
        <v>3782.8</v>
      </c>
      <c r="O2051" s="24">
        <v>4549.82</v>
      </c>
      <c r="P2051" s="24">
        <v>6242.18</v>
      </c>
      <c r="Q2051" s="24">
        <v>0</v>
      </c>
      <c r="R2051" s="24">
        <v>1902.62</v>
      </c>
      <c r="S2051" s="24">
        <v>2207.86</v>
      </c>
      <c r="T2051" s="24">
        <v>2535.56</v>
      </c>
      <c r="U2051" s="24">
        <v>2970.22</v>
      </c>
      <c r="V2051" s="26">
        <v>49.68</v>
      </c>
      <c r="W2051" s="26">
        <v>0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3265.82</v>
      </c>
      <c r="E2052" s="24">
        <v>3748.06</v>
      </c>
      <c r="F2052" s="24">
        <v>4515.08</v>
      </c>
      <c r="G2052" s="24">
        <v>6207.44</v>
      </c>
      <c r="H2052" s="24">
        <v>0</v>
      </c>
      <c r="I2052" s="24">
        <v>1867.88</v>
      </c>
      <c r="J2052" s="24">
        <v>2173.12</v>
      </c>
      <c r="K2052" s="24">
        <v>2500.8200000000002</v>
      </c>
      <c r="L2052" s="24">
        <v>2935.48</v>
      </c>
      <c r="M2052" s="24">
        <v>3243.69</v>
      </c>
      <c r="N2052" s="24">
        <v>3725.93</v>
      </c>
      <c r="O2052" s="24">
        <v>4492.95</v>
      </c>
      <c r="P2052" s="24">
        <v>6185.31</v>
      </c>
      <c r="Q2052" s="24">
        <v>0</v>
      </c>
      <c r="R2052" s="24">
        <v>1845.75</v>
      </c>
      <c r="S2052" s="24">
        <v>2150.9899999999998</v>
      </c>
      <c r="T2052" s="24">
        <v>2478.69</v>
      </c>
      <c r="U2052" s="24">
        <v>2913.35</v>
      </c>
      <c r="V2052" s="26">
        <v>236.93</v>
      </c>
      <c r="W2052" s="26">
        <v>0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3321.81</v>
      </c>
      <c r="E2053" s="24">
        <v>3804.05</v>
      </c>
      <c r="F2053" s="24">
        <v>4571.07</v>
      </c>
      <c r="G2053" s="24">
        <v>6263.43</v>
      </c>
      <c r="H2053" s="24">
        <v>0</v>
      </c>
      <c r="I2053" s="24">
        <v>1923.87</v>
      </c>
      <c r="J2053" s="24">
        <v>2229.11</v>
      </c>
      <c r="K2053" s="24">
        <v>2556.81</v>
      </c>
      <c r="L2053" s="24">
        <v>2991.47</v>
      </c>
      <c r="M2053" s="24">
        <v>3299.68</v>
      </c>
      <c r="N2053" s="24">
        <v>3781.92</v>
      </c>
      <c r="O2053" s="24">
        <v>4548.9399999999996</v>
      </c>
      <c r="P2053" s="24">
        <v>6241.3</v>
      </c>
      <c r="Q2053" s="24">
        <v>0</v>
      </c>
      <c r="R2053" s="24">
        <v>1901.74</v>
      </c>
      <c r="S2053" s="24">
        <v>2206.98</v>
      </c>
      <c r="T2053" s="24">
        <v>2534.6799999999998</v>
      </c>
      <c r="U2053" s="24">
        <v>2969.34</v>
      </c>
      <c r="V2053" s="26">
        <v>435.04</v>
      </c>
      <c r="W2053" s="26">
        <v>0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3415.71</v>
      </c>
      <c r="E2054" s="24">
        <v>3897.95</v>
      </c>
      <c r="F2054" s="24">
        <v>4664.97</v>
      </c>
      <c r="G2054" s="24">
        <v>6357.33</v>
      </c>
      <c r="H2054" s="24">
        <v>0</v>
      </c>
      <c r="I2054" s="24">
        <v>2017.77</v>
      </c>
      <c r="J2054" s="24">
        <v>2323.0100000000002</v>
      </c>
      <c r="K2054" s="24">
        <v>2650.71</v>
      </c>
      <c r="L2054" s="24">
        <v>3085.37</v>
      </c>
      <c r="M2054" s="24">
        <v>3393.58</v>
      </c>
      <c r="N2054" s="24">
        <v>3875.82</v>
      </c>
      <c r="O2054" s="24">
        <v>4642.84</v>
      </c>
      <c r="P2054" s="24">
        <v>6335.2</v>
      </c>
      <c r="Q2054" s="24">
        <v>0</v>
      </c>
      <c r="R2054" s="24">
        <v>1995.64</v>
      </c>
      <c r="S2054" s="24">
        <v>2300.88</v>
      </c>
      <c r="T2054" s="24">
        <v>2628.58</v>
      </c>
      <c r="U2054" s="24">
        <v>3063.24</v>
      </c>
      <c r="V2054" s="26">
        <v>407</v>
      </c>
      <c r="W2054" s="26">
        <v>0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3610.36</v>
      </c>
      <c r="E2055" s="24">
        <v>4092.6</v>
      </c>
      <c r="F2055" s="24">
        <v>4859.62</v>
      </c>
      <c r="G2055" s="24">
        <v>6551.98</v>
      </c>
      <c r="H2055" s="24">
        <v>0</v>
      </c>
      <c r="I2055" s="24">
        <v>2212.42</v>
      </c>
      <c r="J2055" s="24">
        <v>2517.66</v>
      </c>
      <c r="K2055" s="24">
        <v>2845.36</v>
      </c>
      <c r="L2055" s="24">
        <v>3280.02</v>
      </c>
      <c r="M2055" s="24">
        <v>3588.23</v>
      </c>
      <c r="N2055" s="24">
        <v>4070.47</v>
      </c>
      <c r="O2055" s="24">
        <v>4837.49</v>
      </c>
      <c r="P2055" s="24">
        <v>6529.85</v>
      </c>
      <c r="Q2055" s="24">
        <v>0</v>
      </c>
      <c r="R2055" s="24">
        <v>2190.29</v>
      </c>
      <c r="S2055" s="24">
        <v>2495.5300000000002</v>
      </c>
      <c r="T2055" s="24">
        <v>2823.23</v>
      </c>
      <c r="U2055" s="24">
        <v>3257.89</v>
      </c>
      <c r="V2055" s="26">
        <v>82.92</v>
      </c>
      <c r="W2055" s="26">
        <v>0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3815.98</v>
      </c>
      <c r="E2056" s="24">
        <v>4298.22</v>
      </c>
      <c r="F2056" s="24">
        <v>5065.24</v>
      </c>
      <c r="G2056" s="24">
        <v>6757.6</v>
      </c>
      <c r="H2056" s="24">
        <v>0</v>
      </c>
      <c r="I2056" s="24">
        <v>2418.04</v>
      </c>
      <c r="J2056" s="24">
        <v>2723.28</v>
      </c>
      <c r="K2056" s="24">
        <v>3050.98</v>
      </c>
      <c r="L2056" s="24">
        <v>3485.64</v>
      </c>
      <c r="M2056" s="24">
        <v>3793.85</v>
      </c>
      <c r="N2056" s="24">
        <v>4276.09</v>
      </c>
      <c r="O2056" s="24">
        <v>5043.1099999999997</v>
      </c>
      <c r="P2056" s="24">
        <v>6735.47</v>
      </c>
      <c r="Q2056" s="24">
        <v>0</v>
      </c>
      <c r="R2056" s="24">
        <v>2395.91</v>
      </c>
      <c r="S2056" s="24">
        <v>2701.15</v>
      </c>
      <c r="T2056" s="24">
        <v>3028.85</v>
      </c>
      <c r="U2056" s="24">
        <v>3463.51</v>
      </c>
      <c r="V2056" s="26">
        <v>202.94</v>
      </c>
      <c r="W2056" s="26">
        <v>0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4055.95</v>
      </c>
      <c r="E2057" s="24">
        <v>4538.1899999999996</v>
      </c>
      <c r="F2057" s="24">
        <v>5305.21</v>
      </c>
      <c r="G2057" s="24">
        <v>6997.57</v>
      </c>
      <c r="H2057" s="24">
        <v>0</v>
      </c>
      <c r="I2057" s="24">
        <v>2658.01</v>
      </c>
      <c r="J2057" s="24">
        <v>2963.25</v>
      </c>
      <c r="K2057" s="24">
        <v>3290.95</v>
      </c>
      <c r="L2057" s="24">
        <v>3725.61</v>
      </c>
      <c r="M2057" s="24">
        <v>4033.82</v>
      </c>
      <c r="N2057" s="24">
        <v>4516.0600000000004</v>
      </c>
      <c r="O2057" s="24">
        <v>5283.08</v>
      </c>
      <c r="P2057" s="24">
        <v>6975.44</v>
      </c>
      <c r="Q2057" s="24">
        <v>0</v>
      </c>
      <c r="R2057" s="24">
        <v>2635.88</v>
      </c>
      <c r="S2057" s="24">
        <v>2941.12</v>
      </c>
      <c r="T2057" s="24">
        <v>3268.82</v>
      </c>
      <c r="U2057" s="24">
        <v>3703.48</v>
      </c>
      <c r="V2057" s="26">
        <v>103.1</v>
      </c>
      <c r="W2057" s="26">
        <v>0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4114.91</v>
      </c>
      <c r="E2058" s="24">
        <v>4597.1499999999996</v>
      </c>
      <c r="F2058" s="24">
        <v>5364.17</v>
      </c>
      <c r="G2058" s="24">
        <v>7056.53</v>
      </c>
      <c r="H2058" s="24">
        <v>0</v>
      </c>
      <c r="I2058" s="24">
        <v>2716.97</v>
      </c>
      <c r="J2058" s="24">
        <v>3022.21</v>
      </c>
      <c r="K2058" s="24">
        <v>3349.91</v>
      </c>
      <c r="L2058" s="24">
        <v>3784.57</v>
      </c>
      <c r="M2058" s="24">
        <v>4092.78</v>
      </c>
      <c r="N2058" s="24">
        <v>4575.0200000000004</v>
      </c>
      <c r="O2058" s="24">
        <v>5342.04</v>
      </c>
      <c r="P2058" s="24">
        <v>7034.4</v>
      </c>
      <c r="Q2058" s="24">
        <v>0</v>
      </c>
      <c r="R2058" s="24">
        <v>2694.84</v>
      </c>
      <c r="S2058" s="24">
        <v>3000.08</v>
      </c>
      <c r="T2058" s="24">
        <v>3327.78</v>
      </c>
      <c r="U2058" s="24">
        <v>3762.44</v>
      </c>
      <c r="V2058" s="26">
        <v>76.77</v>
      </c>
      <c r="W2058" s="26">
        <v>0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4152.63</v>
      </c>
      <c r="E2059" s="24">
        <v>4634.87</v>
      </c>
      <c r="F2059" s="24">
        <v>5401.89</v>
      </c>
      <c r="G2059" s="24">
        <v>7094.25</v>
      </c>
      <c r="H2059" s="24">
        <v>0</v>
      </c>
      <c r="I2059" s="24">
        <v>2754.69</v>
      </c>
      <c r="J2059" s="24">
        <v>3059.93</v>
      </c>
      <c r="K2059" s="24">
        <v>3387.63</v>
      </c>
      <c r="L2059" s="24">
        <v>3822.29</v>
      </c>
      <c r="M2059" s="24">
        <v>4130.5</v>
      </c>
      <c r="N2059" s="24">
        <v>4612.74</v>
      </c>
      <c r="O2059" s="24">
        <v>5379.76</v>
      </c>
      <c r="P2059" s="24">
        <v>7072.12</v>
      </c>
      <c r="Q2059" s="24">
        <v>0</v>
      </c>
      <c r="R2059" s="24">
        <v>2732.56</v>
      </c>
      <c r="S2059" s="24">
        <v>3037.8</v>
      </c>
      <c r="T2059" s="24">
        <v>3365.5</v>
      </c>
      <c r="U2059" s="24">
        <v>3800.16</v>
      </c>
      <c r="V2059" s="26">
        <v>94.39</v>
      </c>
      <c r="W2059" s="26">
        <v>0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4136.16</v>
      </c>
      <c r="E2060" s="24">
        <v>4618.3999999999996</v>
      </c>
      <c r="F2060" s="24">
        <v>5385.42</v>
      </c>
      <c r="G2060" s="24">
        <v>7077.78</v>
      </c>
      <c r="H2060" s="24">
        <v>0</v>
      </c>
      <c r="I2060" s="24">
        <v>2738.22</v>
      </c>
      <c r="J2060" s="24">
        <v>3043.46</v>
      </c>
      <c r="K2060" s="24">
        <v>3371.16</v>
      </c>
      <c r="L2060" s="24">
        <v>3805.82</v>
      </c>
      <c r="M2060" s="24">
        <v>4114.03</v>
      </c>
      <c r="N2060" s="24">
        <v>4596.2700000000004</v>
      </c>
      <c r="O2060" s="24">
        <v>5363.29</v>
      </c>
      <c r="P2060" s="24">
        <v>7055.65</v>
      </c>
      <c r="Q2060" s="24">
        <v>0</v>
      </c>
      <c r="R2060" s="24">
        <v>2716.09</v>
      </c>
      <c r="S2060" s="24">
        <v>3021.33</v>
      </c>
      <c r="T2060" s="24">
        <v>3349.03</v>
      </c>
      <c r="U2060" s="24">
        <v>3783.69</v>
      </c>
      <c r="V2060" s="26">
        <v>161.76</v>
      </c>
      <c r="W2060" s="26">
        <v>0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4118.22</v>
      </c>
      <c r="E2061" s="24">
        <v>4600.46</v>
      </c>
      <c r="F2061" s="24">
        <v>5367.48</v>
      </c>
      <c r="G2061" s="24">
        <v>7059.84</v>
      </c>
      <c r="H2061" s="24">
        <v>0</v>
      </c>
      <c r="I2061" s="24">
        <v>2720.28</v>
      </c>
      <c r="J2061" s="24">
        <v>3025.52</v>
      </c>
      <c r="K2061" s="24">
        <v>3353.22</v>
      </c>
      <c r="L2061" s="24">
        <v>3787.88</v>
      </c>
      <c r="M2061" s="24">
        <v>4096.09</v>
      </c>
      <c r="N2061" s="24">
        <v>4578.33</v>
      </c>
      <c r="O2061" s="24">
        <v>5345.35</v>
      </c>
      <c r="P2061" s="24">
        <v>7037.71</v>
      </c>
      <c r="Q2061" s="24">
        <v>0</v>
      </c>
      <c r="R2061" s="24">
        <v>2698.15</v>
      </c>
      <c r="S2061" s="24">
        <v>3003.39</v>
      </c>
      <c r="T2061" s="24">
        <v>3331.09</v>
      </c>
      <c r="U2061" s="24">
        <v>3765.75</v>
      </c>
      <c r="V2061" s="26">
        <v>253.71</v>
      </c>
      <c r="W2061" s="26">
        <v>0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4122.5</v>
      </c>
      <c r="E2062" s="24">
        <v>4604.74</v>
      </c>
      <c r="F2062" s="24">
        <v>5371.76</v>
      </c>
      <c r="G2062" s="24">
        <v>7064.12</v>
      </c>
      <c r="H2062" s="24">
        <v>0</v>
      </c>
      <c r="I2062" s="24">
        <v>2724.56</v>
      </c>
      <c r="J2062" s="24">
        <v>3029.8</v>
      </c>
      <c r="K2062" s="24">
        <v>3357.5</v>
      </c>
      <c r="L2062" s="24">
        <v>3792.16</v>
      </c>
      <c r="M2062" s="24">
        <v>4100.37</v>
      </c>
      <c r="N2062" s="24">
        <v>4582.6099999999997</v>
      </c>
      <c r="O2062" s="24">
        <v>5349.63</v>
      </c>
      <c r="P2062" s="24">
        <v>7041.99</v>
      </c>
      <c r="Q2062" s="24">
        <v>0</v>
      </c>
      <c r="R2062" s="24">
        <v>2702.43</v>
      </c>
      <c r="S2062" s="24">
        <v>3007.67</v>
      </c>
      <c r="T2062" s="24">
        <v>3335.37</v>
      </c>
      <c r="U2062" s="24">
        <v>3770.03</v>
      </c>
      <c r="V2062" s="26">
        <v>300.69</v>
      </c>
      <c r="W2062" s="26">
        <v>0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4121.33</v>
      </c>
      <c r="E2063" s="24">
        <v>4603.57</v>
      </c>
      <c r="F2063" s="24">
        <v>5370.59</v>
      </c>
      <c r="G2063" s="24">
        <v>7062.95</v>
      </c>
      <c r="H2063" s="24">
        <v>0</v>
      </c>
      <c r="I2063" s="24">
        <v>2723.39</v>
      </c>
      <c r="J2063" s="24">
        <v>3028.63</v>
      </c>
      <c r="K2063" s="24">
        <v>3356.33</v>
      </c>
      <c r="L2063" s="24">
        <v>3790.99</v>
      </c>
      <c r="M2063" s="24">
        <v>4099.2</v>
      </c>
      <c r="N2063" s="24">
        <v>4581.4399999999996</v>
      </c>
      <c r="O2063" s="24">
        <v>5348.46</v>
      </c>
      <c r="P2063" s="24">
        <v>7040.82</v>
      </c>
      <c r="Q2063" s="24">
        <v>0</v>
      </c>
      <c r="R2063" s="24">
        <v>2701.26</v>
      </c>
      <c r="S2063" s="24">
        <v>3006.5</v>
      </c>
      <c r="T2063" s="24">
        <v>3334.2</v>
      </c>
      <c r="U2063" s="24">
        <v>3768.86</v>
      </c>
      <c r="V2063" s="26">
        <v>244.82</v>
      </c>
      <c r="W2063" s="26">
        <v>0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4121.3900000000003</v>
      </c>
      <c r="E2064" s="24">
        <v>4603.63</v>
      </c>
      <c r="F2064" s="24">
        <v>5370.65</v>
      </c>
      <c r="G2064" s="24">
        <v>7063.01</v>
      </c>
      <c r="H2064" s="24">
        <v>0</v>
      </c>
      <c r="I2064" s="24">
        <v>2723.45</v>
      </c>
      <c r="J2064" s="24">
        <v>3028.69</v>
      </c>
      <c r="K2064" s="24">
        <v>3356.39</v>
      </c>
      <c r="L2064" s="24">
        <v>3791.05</v>
      </c>
      <c r="M2064" s="24">
        <v>4099.26</v>
      </c>
      <c r="N2064" s="24">
        <v>4581.5</v>
      </c>
      <c r="O2064" s="24">
        <v>5348.52</v>
      </c>
      <c r="P2064" s="24">
        <v>7040.88</v>
      </c>
      <c r="Q2064" s="24">
        <v>0</v>
      </c>
      <c r="R2064" s="24">
        <v>2701.32</v>
      </c>
      <c r="S2064" s="24">
        <v>3006.56</v>
      </c>
      <c r="T2064" s="24">
        <v>3334.26</v>
      </c>
      <c r="U2064" s="24">
        <v>3768.92</v>
      </c>
      <c r="V2064" s="26">
        <v>290.18</v>
      </c>
      <c r="W2064" s="26">
        <v>0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4130.29</v>
      </c>
      <c r="E2065" s="24">
        <v>4612.53</v>
      </c>
      <c r="F2065" s="24">
        <v>5379.55</v>
      </c>
      <c r="G2065" s="24">
        <v>7071.91</v>
      </c>
      <c r="H2065" s="24">
        <v>0</v>
      </c>
      <c r="I2065" s="24">
        <v>2732.35</v>
      </c>
      <c r="J2065" s="24">
        <v>3037.59</v>
      </c>
      <c r="K2065" s="24">
        <v>3365.29</v>
      </c>
      <c r="L2065" s="24">
        <v>3799.95</v>
      </c>
      <c r="M2065" s="24">
        <v>4108.16</v>
      </c>
      <c r="N2065" s="24">
        <v>4590.3999999999996</v>
      </c>
      <c r="O2065" s="24">
        <v>5357.42</v>
      </c>
      <c r="P2065" s="24">
        <v>7049.78</v>
      </c>
      <c r="Q2065" s="24">
        <v>0</v>
      </c>
      <c r="R2065" s="24">
        <v>2710.22</v>
      </c>
      <c r="S2065" s="24">
        <v>3015.46</v>
      </c>
      <c r="T2065" s="24">
        <v>3343.16</v>
      </c>
      <c r="U2065" s="24">
        <v>3777.82</v>
      </c>
      <c r="V2065" s="26">
        <v>331</v>
      </c>
      <c r="W2065" s="26">
        <v>0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4113.62</v>
      </c>
      <c r="E2066" s="24">
        <v>4595.8599999999997</v>
      </c>
      <c r="F2066" s="24">
        <v>5362.88</v>
      </c>
      <c r="G2066" s="24">
        <v>7055.24</v>
      </c>
      <c r="H2066" s="24">
        <v>0</v>
      </c>
      <c r="I2066" s="24">
        <v>2715.68</v>
      </c>
      <c r="J2066" s="24">
        <v>3020.92</v>
      </c>
      <c r="K2066" s="24">
        <v>3348.62</v>
      </c>
      <c r="L2066" s="24">
        <v>3783.28</v>
      </c>
      <c r="M2066" s="24">
        <v>4091.49</v>
      </c>
      <c r="N2066" s="24">
        <v>4573.7299999999996</v>
      </c>
      <c r="O2066" s="24">
        <v>5340.75</v>
      </c>
      <c r="P2066" s="24">
        <v>7033.11</v>
      </c>
      <c r="Q2066" s="24">
        <v>0</v>
      </c>
      <c r="R2066" s="24">
        <v>2693.55</v>
      </c>
      <c r="S2066" s="24">
        <v>2998.79</v>
      </c>
      <c r="T2066" s="24">
        <v>3326.49</v>
      </c>
      <c r="U2066" s="24">
        <v>3761.15</v>
      </c>
      <c r="V2066" s="26">
        <v>353.19</v>
      </c>
      <c r="W2066" s="26">
        <v>0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4171.83</v>
      </c>
      <c r="E2067" s="24">
        <v>4654.07</v>
      </c>
      <c r="F2067" s="24">
        <v>5421.09</v>
      </c>
      <c r="G2067" s="24">
        <v>7113.45</v>
      </c>
      <c r="H2067" s="24">
        <v>0</v>
      </c>
      <c r="I2067" s="24">
        <v>2773.89</v>
      </c>
      <c r="J2067" s="24">
        <v>3079.13</v>
      </c>
      <c r="K2067" s="24">
        <v>3406.83</v>
      </c>
      <c r="L2067" s="24">
        <v>3841.49</v>
      </c>
      <c r="M2067" s="24">
        <v>4149.7</v>
      </c>
      <c r="N2067" s="24">
        <v>4631.9399999999996</v>
      </c>
      <c r="O2067" s="24">
        <v>5398.96</v>
      </c>
      <c r="P2067" s="24">
        <v>7091.32</v>
      </c>
      <c r="Q2067" s="24">
        <v>0</v>
      </c>
      <c r="R2067" s="24">
        <v>2751.76</v>
      </c>
      <c r="S2067" s="24">
        <v>3057</v>
      </c>
      <c r="T2067" s="24">
        <v>3384.7</v>
      </c>
      <c r="U2067" s="24">
        <v>3819.36</v>
      </c>
      <c r="V2067" s="26">
        <v>0</v>
      </c>
      <c r="W2067" s="26">
        <v>95.38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4177.8599999999997</v>
      </c>
      <c r="E2068" s="24">
        <v>4660.1000000000004</v>
      </c>
      <c r="F2068" s="24">
        <v>5427.12</v>
      </c>
      <c r="G2068" s="24">
        <v>7119.48</v>
      </c>
      <c r="H2068" s="24">
        <v>0</v>
      </c>
      <c r="I2068" s="24">
        <v>2779.92</v>
      </c>
      <c r="J2068" s="24">
        <v>3085.16</v>
      </c>
      <c r="K2068" s="24">
        <v>3412.86</v>
      </c>
      <c r="L2068" s="24">
        <v>3847.52</v>
      </c>
      <c r="M2068" s="24">
        <v>4155.7299999999996</v>
      </c>
      <c r="N2068" s="24">
        <v>4637.97</v>
      </c>
      <c r="O2068" s="24">
        <v>5404.99</v>
      </c>
      <c r="P2068" s="24">
        <v>7097.35</v>
      </c>
      <c r="Q2068" s="24">
        <v>0</v>
      </c>
      <c r="R2068" s="24">
        <v>2757.79</v>
      </c>
      <c r="S2068" s="24">
        <v>3063.03</v>
      </c>
      <c r="T2068" s="24">
        <v>3390.73</v>
      </c>
      <c r="U2068" s="24">
        <v>3825.39</v>
      </c>
      <c r="V2068" s="26">
        <v>553.72</v>
      </c>
      <c r="W2068" s="26">
        <v>0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3904.36</v>
      </c>
      <c r="E2069" s="24">
        <v>4386.6000000000004</v>
      </c>
      <c r="F2069" s="24">
        <v>5153.62</v>
      </c>
      <c r="G2069" s="24">
        <v>6845.98</v>
      </c>
      <c r="H2069" s="24">
        <v>0</v>
      </c>
      <c r="I2069" s="24">
        <v>2506.42</v>
      </c>
      <c r="J2069" s="24">
        <v>2811.66</v>
      </c>
      <c r="K2069" s="24">
        <v>3139.36</v>
      </c>
      <c r="L2069" s="24">
        <v>3574.02</v>
      </c>
      <c r="M2069" s="24">
        <v>3882.23</v>
      </c>
      <c r="N2069" s="24">
        <v>4364.47</v>
      </c>
      <c r="O2069" s="24">
        <v>5131.49</v>
      </c>
      <c r="P2069" s="24">
        <v>6823.85</v>
      </c>
      <c r="Q2069" s="24">
        <v>0</v>
      </c>
      <c r="R2069" s="24">
        <v>2484.29</v>
      </c>
      <c r="S2069" s="24">
        <v>2789.53</v>
      </c>
      <c r="T2069" s="24">
        <v>3117.23</v>
      </c>
      <c r="U2069" s="24">
        <v>3551.89</v>
      </c>
      <c r="V2069" s="26">
        <v>400.83</v>
      </c>
      <c r="W2069" s="26">
        <v>0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4050.23</v>
      </c>
      <c r="E2070" s="24">
        <v>4532.47</v>
      </c>
      <c r="F2070" s="24">
        <v>5299.49</v>
      </c>
      <c r="G2070" s="24">
        <v>6991.85</v>
      </c>
      <c r="H2070" s="24">
        <v>0</v>
      </c>
      <c r="I2070" s="24">
        <v>2652.29</v>
      </c>
      <c r="J2070" s="24">
        <v>2957.53</v>
      </c>
      <c r="K2070" s="24">
        <v>3285.23</v>
      </c>
      <c r="L2070" s="24">
        <v>3719.89</v>
      </c>
      <c r="M2070" s="24">
        <v>4028.1</v>
      </c>
      <c r="N2070" s="24">
        <v>4510.34</v>
      </c>
      <c r="O2070" s="24">
        <v>5277.36</v>
      </c>
      <c r="P2070" s="24">
        <v>6969.72</v>
      </c>
      <c r="Q2070" s="24">
        <v>0</v>
      </c>
      <c r="R2070" s="24">
        <v>2630.16</v>
      </c>
      <c r="S2070" s="24">
        <v>2935.4</v>
      </c>
      <c r="T2070" s="24">
        <v>3263.1</v>
      </c>
      <c r="U2070" s="24">
        <v>3697.76</v>
      </c>
      <c r="V2070" s="26">
        <v>20.13</v>
      </c>
      <c r="W2070" s="26">
        <v>0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4014.39</v>
      </c>
      <c r="E2071" s="24">
        <v>4496.63</v>
      </c>
      <c r="F2071" s="24">
        <v>5263.65</v>
      </c>
      <c r="G2071" s="24">
        <v>6956.01</v>
      </c>
      <c r="H2071" s="24">
        <v>0</v>
      </c>
      <c r="I2071" s="24">
        <v>2616.4499999999998</v>
      </c>
      <c r="J2071" s="24">
        <v>2921.69</v>
      </c>
      <c r="K2071" s="24">
        <v>3249.39</v>
      </c>
      <c r="L2071" s="24">
        <v>3684.05</v>
      </c>
      <c r="M2071" s="24">
        <v>3992.26</v>
      </c>
      <c r="N2071" s="24">
        <v>4474.5</v>
      </c>
      <c r="O2071" s="24">
        <v>5241.5200000000004</v>
      </c>
      <c r="P2071" s="24">
        <v>6933.88</v>
      </c>
      <c r="Q2071" s="24">
        <v>0</v>
      </c>
      <c r="R2071" s="24">
        <v>2594.3200000000002</v>
      </c>
      <c r="S2071" s="24">
        <v>2899.56</v>
      </c>
      <c r="T2071" s="24">
        <v>3227.26</v>
      </c>
      <c r="U2071" s="24">
        <v>3661.92</v>
      </c>
      <c r="V2071" s="26">
        <v>0</v>
      </c>
      <c r="W2071" s="26">
        <v>139.06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3734.37</v>
      </c>
      <c r="E2072" s="24">
        <v>4216.6099999999997</v>
      </c>
      <c r="F2072" s="24">
        <v>4983.63</v>
      </c>
      <c r="G2072" s="24">
        <v>6675.99</v>
      </c>
      <c r="H2072" s="24">
        <v>0</v>
      </c>
      <c r="I2072" s="24">
        <v>2336.4299999999998</v>
      </c>
      <c r="J2072" s="24">
        <v>2641.67</v>
      </c>
      <c r="K2072" s="24">
        <v>2969.37</v>
      </c>
      <c r="L2072" s="24">
        <v>3404.03</v>
      </c>
      <c r="M2072" s="24">
        <v>3712.24</v>
      </c>
      <c r="N2072" s="24">
        <v>4194.4799999999996</v>
      </c>
      <c r="O2072" s="24">
        <v>4961.5</v>
      </c>
      <c r="P2072" s="24">
        <v>6653.86</v>
      </c>
      <c r="Q2072" s="24">
        <v>0</v>
      </c>
      <c r="R2072" s="24">
        <v>2314.3000000000002</v>
      </c>
      <c r="S2072" s="24">
        <v>2619.54</v>
      </c>
      <c r="T2072" s="24">
        <v>2947.24</v>
      </c>
      <c r="U2072" s="24">
        <v>3381.9</v>
      </c>
      <c r="V2072" s="26">
        <v>95</v>
      </c>
      <c r="W2072" s="26">
        <v>0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3560.87</v>
      </c>
      <c r="E2073" s="24">
        <v>4043.11</v>
      </c>
      <c r="F2073" s="24">
        <v>4810.13</v>
      </c>
      <c r="G2073" s="24">
        <v>6502.49</v>
      </c>
      <c r="H2073" s="24">
        <v>0</v>
      </c>
      <c r="I2073" s="24">
        <v>2162.9299999999998</v>
      </c>
      <c r="J2073" s="24">
        <v>2468.17</v>
      </c>
      <c r="K2073" s="24">
        <v>2795.87</v>
      </c>
      <c r="L2073" s="24">
        <v>3230.53</v>
      </c>
      <c r="M2073" s="24">
        <v>3538.74</v>
      </c>
      <c r="N2073" s="24">
        <v>4020.98</v>
      </c>
      <c r="O2073" s="24">
        <v>4788</v>
      </c>
      <c r="P2073" s="24">
        <v>6480.36</v>
      </c>
      <c r="Q2073" s="24">
        <v>0</v>
      </c>
      <c r="R2073" s="24">
        <v>2140.8000000000002</v>
      </c>
      <c r="S2073" s="24">
        <v>2446.04</v>
      </c>
      <c r="T2073" s="24">
        <v>2773.74</v>
      </c>
      <c r="U2073" s="24">
        <v>3208.4</v>
      </c>
      <c r="V2073" s="26">
        <v>0</v>
      </c>
      <c r="W2073" s="26">
        <v>114.83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3296.8</v>
      </c>
      <c r="E2074" s="24">
        <v>3779.04</v>
      </c>
      <c r="F2074" s="24">
        <v>4546.0600000000004</v>
      </c>
      <c r="G2074" s="24">
        <v>6238.42</v>
      </c>
      <c r="H2074" s="24">
        <v>0</v>
      </c>
      <c r="I2074" s="24">
        <v>1898.86</v>
      </c>
      <c r="J2074" s="24">
        <v>2204.1</v>
      </c>
      <c r="K2074" s="24">
        <v>2531.8000000000002</v>
      </c>
      <c r="L2074" s="24">
        <v>2966.46</v>
      </c>
      <c r="M2074" s="24">
        <v>3274.67</v>
      </c>
      <c r="N2074" s="24">
        <v>3756.91</v>
      </c>
      <c r="O2074" s="24">
        <v>4523.93</v>
      </c>
      <c r="P2074" s="24">
        <v>6216.29</v>
      </c>
      <c r="Q2074" s="24">
        <v>0</v>
      </c>
      <c r="R2074" s="24">
        <v>1876.73</v>
      </c>
      <c r="S2074" s="24">
        <v>2181.9699999999998</v>
      </c>
      <c r="T2074" s="24">
        <v>2509.67</v>
      </c>
      <c r="U2074" s="24">
        <v>2944.33</v>
      </c>
      <c r="V2074" s="26">
        <v>0</v>
      </c>
      <c r="W2074" s="26">
        <v>73.38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3206.81</v>
      </c>
      <c r="E2075" s="24">
        <v>3689.05</v>
      </c>
      <c r="F2075" s="24">
        <v>4456.07</v>
      </c>
      <c r="G2075" s="24">
        <v>6148.43</v>
      </c>
      <c r="H2075" s="24">
        <v>0</v>
      </c>
      <c r="I2075" s="24">
        <v>1808.87</v>
      </c>
      <c r="J2075" s="24">
        <v>2114.11</v>
      </c>
      <c r="K2075" s="24">
        <v>2441.81</v>
      </c>
      <c r="L2075" s="24">
        <v>2876.47</v>
      </c>
      <c r="M2075" s="24">
        <v>3184.68</v>
      </c>
      <c r="N2075" s="24">
        <v>3666.92</v>
      </c>
      <c r="O2075" s="24">
        <v>4433.9399999999996</v>
      </c>
      <c r="P2075" s="24">
        <v>6126.3</v>
      </c>
      <c r="Q2075" s="24">
        <v>0</v>
      </c>
      <c r="R2075" s="24">
        <v>1786.74</v>
      </c>
      <c r="S2075" s="24">
        <v>2091.98</v>
      </c>
      <c r="T2075" s="24">
        <v>2419.6799999999998</v>
      </c>
      <c r="U2075" s="24">
        <v>2854.34</v>
      </c>
      <c r="V2075" s="26">
        <v>0</v>
      </c>
      <c r="W2075" s="26">
        <v>22.31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3180.36</v>
      </c>
      <c r="E2076" s="24">
        <v>3662.6</v>
      </c>
      <c r="F2076" s="24">
        <v>4429.62</v>
      </c>
      <c r="G2076" s="24">
        <v>6121.98</v>
      </c>
      <c r="H2076" s="24">
        <v>0</v>
      </c>
      <c r="I2076" s="24">
        <v>1782.42</v>
      </c>
      <c r="J2076" s="24">
        <v>2087.66</v>
      </c>
      <c r="K2076" s="24">
        <v>2415.36</v>
      </c>
      <c r="L2076" s="24">
        <v>2850.02</v>
      </c>
      <c r="M2076" s="24">
        <v>3158.23</v>
      </c>
      <c r="N2076" s="24">
        <v>3640.47</v>
      </c>
      <c r="O2076" s="24">
        <v>4407.49</v>
      </c>
      <c r="P2076" s="24">
        <v>6099.85</v>
      </c>
      <c r="Q2076" s="24">
        <v>0</v>
      </c>
      <c r="R2076" s="24">
        <v>1760.29</v>
      </c>
      <c r="S2076" s="24">
        <v>2065.5300000000002</v>
      </c>
      <c r="T2076" s="24">
        <v>2393.23</v>
      </c>
      <c r="U2076" s="24">
        <v>2827.89</v>
      </c>
      <c r="V2076" s="26">
        <v>12.53</v>
      </c>
      <c r="W2076" s="26">
        <v>0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3203.44</v>
      </c>
      <c r="E2077" s="24">
        <v>3685.68</v>
      </c>
      <c r="F2077" s="24">
        <v>4452.7</v>
      </c>
      <c r="G2077" s="24">
        <v>6145.06</v>
      </c>
      <c r="H2077" s="24">
        <v>0</v>
      </c>
      <c r="I2077" s="24">
        <v>1805.5</v>
      </c>
      <c r="J2077" s="24">
        <v>2110.7399999999998</v>
      </c>
      <c r="K2077" s="24">
        <v>2438.44</v>
      </c>
      <c r="L2077" s="24">
        <v>2873.1</v>
      </c>
      <c r="M2077" s="24">
        <v>3181.31</v>
      </c>
      <c r="N2077" s="24">
        <v>3663.55</v>
      </c>
      <c r="O2077" s="24">
        <v>4430.57</v>
      </c>
      <c r="P2077" s="24">
        <v>6122.93</v>
      </c>
      <c r="Q2077" s="24">
        <v>0</v>
      </c>
      <c r="R2077" s="24">
        <v>1783.37</v>
      </c>
      <c r="S2077" s="24">
        <v>2088.61</v>
      </c>
      <c r="T2077" s="24">
        <v>2416.31</v>
      </c>
      <c r="U2077" s="24">
        <v>2850.97</v>
      </c>
      <c r="V2077" s="26">
        <v>68.95</v>
      </c>
      <c r="W2077" s="26">
        <v>0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3270.69</v>
      </c>
      <c r="E2078" s="24">
        <v>3752.93</v>
      </c>
      <c r="F2078" s="24">
        <v>4519.95</v>
      </c>
      <c r="G2078" s="24">
        <v>6212.31</v>
      </c>
      <c r="H2078" s="24">
        <v>0</v>
      </c>
      <c r="I2078" s="24">
        <v>1872.75</v>
      </c>
      <c r="J2078" s="24">
        <v>2177.9899999999998</v>
      </c>
      <c r="K2078" s="24">
        <v>2505.69</v>
      </c>
      <c r="L2078" s="24">
        <v>2940.35</v>
      </c>
      <c r="M2078" s="24">
        <v>3248.56</v>
      </c>
      <c r="N2078" s="24">
        <v>3730.8</v>
      </c>
      <c r="O2078" s="24">
        <v>4497.82</v>
      </c>
      <c r="P2078" s="24">
        <v>6190.18</v>
      </c>
      <c r="Q2078" s="24">
        <v>0</v>
      </c>
      <c r="R2078" s="24">
        <v>1850.62</v>
      </c>
      <c r="S2078" s="24">
        <v>2155.86</v>
      </c>
      <c r="T2078" s="24">
        <v>2483.56</v>
      </c>
      <c r="U2078" s="24">
        <v>2918.22</v>
      </c>
      <c r="V2078" s="26">
        <v>183.23</v>
      </c>
      <c r="W2078" s="26">
        <v>0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3403.11</v>
      </c>
      <c r="E2079" s="24">
        <v>3885.35</v>
      </c>
      <c r="F2079" s="24">
        <v>4652.37</v>
      </c>
      <c r="G2079" s="24">
        <v>6344.73</v>
      </c>
      <c r="H2079" s="24">
        <v>0</v>
      </c>
      <c r="I2079" s="24">
        <v>2005.17</v>
      </c>
      <c r="J2079" s="24">
        <v>2310.41</v>
      </c>
      <c r="K2079" s="24">
        <v>2638.11</v>
      </c>
      <c r="L2079" s="24">
        <v>3072.77</v>
      </c>
      <c r="M2079" s="24">
        <v>3380.98</v>
      </c>
      <c r="N2079" s="24">
        <v>3863.22</v>
      </c>
      <c r="O2079" s="24">
        <v>4630.24</v>
      </c>
      <c r="P2079" s="24">
        <v>6322.6</v>
      </c>
      <c r="Q2079" s="24">
        <v>0</v>
      </c>
      <c r="R2079" s="24">
        <v>1983.04</v>
      </c>
      <c r="S2079" s="24">
        <v>2288.2800000000002</v>
      </c>
      <c r="T2079" s="24">
        <v>2615.98</v>
      </c>
      <c r="U2079" s="24">
        <v>3050.64</v>
      </c>
      <c r="V2079" s="26">
        <v>167.01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3634.31</v>
      </c>
      <c r="E2080" s="24">
        <v>4116.55</v>
      </c>
      <c r="F2080" s="24">
        <v>4883.57</v>
      </c>
      <c r="G2080" s="24">
        <v>6575.93</v>
      </c>
      <c r="H2080" s="24">
        <v>0</v>
      </c>
      <c r="I2080" s="24">
        <v>2236.37</v>
      </c>
      <c r="J2080" s="24">
        <v>2541.61</v>
      </c>
      <c r="K2080" s="24">
        <v>2869.31</v>
      </c>
      <c r="L2080" s="24">
        <v>3303.97</v>
      </c>
      <c r="M2080" s="24">
        <v>3612.18</v>
      </c>
      <c r="N2080" s="24">
        <v>4094.42</v>
      </c>
      <c r="O2080" s="24">
        <v>4861.4399999999996</v>
      </c>
      <c r="P2080" s="24">
        <v>6553.8</v>
      </c>
      <c r="Q2080" s="24">
        <v>0</v>
      </c>
      <c r="R2080" s="24">
        <v>2214.2399999999998</v>
      </c>
      <c r="S2080" s="24">
        <v>2519.48</v>
      </c>
      <c r="T2080" s="24">
        <v>2847.18</v>
      </c>
      <c r="U2080" s="24">
        <v>3281.84</v>
      </c>
      <c r="V2080" s="26">
        <v>15.66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3879.68</v>
      </c>
      <c r="E2081" s="24">
        <v>4361.92</v>
      </c>
      <c r="F2081" s="24">
        <v>5128.9399999999996</v>
      </c>
      <c r="G2081" s="24">
        <v>6821.3</v>
      </c>
      <c r="H2081" s="24">
        <v>0</v>
      </c>
      <c r="I2081" s="24">
        <v>2481.7399999999998</v>
      </c>
      <c r="J2081" s="24">
        <v>2786.98</v>
      </c>
      <c r="K2081" s="24">
        <v>3114.68</v>
      </c>
      <c r="L2081" s="24">
        <v>3549.34</v>
      </c>
      <c r="M2081" s="24">
        <v>3857.55</v>
      </c>
      <c r="N2081" s="24">
        <v>4339.79</v>
      </c>
      <c r="O2081" s="24">
        <v>5106.8100000000004</v>
      </c>
      <c r="P2081" s="24">
        <v>6799.17</v>
      </c>
      <c r="Q2081" s="24">
        <v>0</v>
      </c>
      <c r="R2081" s="24">
        <v>2459.61</v>
      </c>
      <c r="S2081" s="24">
        <v>2764.85</v>
      </c>
      <c r="T2081" s="24">
        <v>3092.55</v>
      </c>
      <c r="U2081" s="24">
        <v>3527.21</v>
      </c>
      <c r="V2081" s="26">
        <v>114.11</v>
      </c>
      <c r="W2081" s="26">
        <v>0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3882.95</v>
      </c>
      <c r="E2082" s="24">
        <v>4365.1899999999996</v>
      </c>
      <c r="F2082" s="24">
        <v>5132.21</v>
      </c>
      <c r="G2082" s="24">
        <v>6824.57</v>
      </c>
      <c r="H2082" s="24">
        <v>0</v>
      </c>
      <c r="I2082" s="24">
        <v>2485.0100000000002</v>
      </c>
      <c r="J2082" s="24">
        <v>2790.25</v>
      </c>
      <c r="K2082" s="24">
        <v>3117.95</v>
      </c>
      <c r="L2082" s="24">
        <v>3552.61</v>
      </c>
      <c r="M2082" s="24">
        <v>3860.82</v>
      </c>
      <c r="N2082" s="24">
        <v>4343.0600000000004</v>
      </c>
      <c r="O2082" s="24">
        <v>5110.08</v>
      </c>
      <c r="P2082" s="24">
        <v>6802.44</v>
      </c>
      <c r="Q2082" s="24">
        <v>0</v>
      </c>
      <c r="R2082" s="24">
        <v>2462.88</v>
      </c>
      <c r="S2082" s="24">
        <v>2768.12</v>
      </c>
      <c r="T2082" s="24">
        <v>3095.82</v>
      </c>
      <c r="U2082" s="24">
        <v>3530.48</v>
      </c>
      <c r="V2082" s="26">
        <v>163.29</v>
      </c>
      <c r="W2082" s="26">
        <v>0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4027.03</v>
      </c>
      <c r="E2083" s="24">
        <v>4509.2700000000004</v>
      </c>
      <c r="F2083" s="24">
        <v>5276.29</v>
      </c>
      <c r="G2083" s="24">
        <v>6968.65</v>
      </c>
      <c r="H2083" s="24">
        <v>0</v>
      </c>
      <c r="I2083" s="24">
        <v>2629.09</v>
      </c>
      <c r="J2083" s="24">
        <v>2934.33</v>
      </c>
      <c r="K2083" s="24">
        <v>3262.03</v>
      </c>
      <c r="L2083" s="24">
        <v>3696.69</v>
      </c>
      <c r="M2083" s="24">
        <v>4004.9</v>
      </c>
      <c r="N2083" s="24">
        <v>4487.1400000000003</v>
      </c>
      <c r="O2083" s="24">
        <v>5254.16</v>
      </c>
      <c r="P2083" s="24">
        <v>6946.52</v>
      </c>
      <c r="Q2083" s="24">
        <v>0</v>
      </c>
      <c r="R2083" s="24">
        <v>2606.96</v>
      </c>
      <c r="S2083" s="24">
        <v>2912.2</v>
      </c>
      <c r="T2083" s="24">
        <v>3239.9</v>
      </c>
      <c r="U2083" s="24">
        <v>3674.56</v>
      </c>
      <c r="V2083" s="26">
        <v>20.03</v>
      </c>
      <c r="W2083" s="26">
        <v>0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4026.34</v>
      </c>
      <c r="E2084" s="24">
        <v>4508.58</v>
      </c>
      <c r="F2084" s="24">
        <v>5275.6</v>
      </c>
      <c r="G2084" s="24">
        <v>6967.96</v>
      </c>
      <c r="H2084" s="24">
        <v>0</v>
      </c>
      <c r="I2084" s="24">
        <v>2628.4</v>
      </c>
      <c r="J2084" s="24">
        <v>2933.64</v>
      </c>
      <c r="K2084" s="24">
        <v>3261.34</v>
      </c>
      <c r="L2084" s="24">
        <v>3696</v>
      </c>
      <c r="M2084" s="24">
        <v>4004.21</v>
      </c>
      <c r="N2084" s="24">
        <v>4486.45</v>
      </c>
      <c r="O2084" s="24">
        <v>5253.47</v>
      </c>
      <c r="P2084" s="24">
        <v>6945.83</v>
      </c>
      <c r="Q2084" s="24">
        <v>0</v>
      </c>
      <c r="R2084" s="24">
        <v>2606.27</v>
      </c>
      <c r="S2084" s="24">
        <v>2911.51</v>
      </c>
      <c r="T2084" s="24">
        <v>3239.21</v>
      </c>
      <c r="U2084" s="24">
        <v>3673.87</v>
      </c>
      <c r="V2084" s="26">
        <v>11.81</v>
      </c>
      <c r="W2084" s="26">
        <v>0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4014.44</v>
      </c>
      <c r="E2085" s="24">
        <v>4496.68</v>
      </c>
      <c r="F2085" s="24">
        <v>5263.7</v>
      </c>
      <c r="G2085" s="24">
        <v>6956.06</v>
      </c>
      <c r="H2085" s="24">
        <v>0</v>
      </c>
      <c r="I2085" s="24">
        <v>2616.5</v>
      </c>
      <c r="J2085" s="24">
        <v>2921.74</v>
      </c>
      <c r="K2085" s="24">
        <v>3249.44</v>
      </c>
      <c r="L2085" s="24">
        <v>3684.1</v>
      </c>
      <c r="M2085" s="24">
        <v>3992.31</v>
      </c>
      <c r="N2085" s="24">
        <v>4474.55</v>
      </c>
      <c r="O2085" s="24">
        <v>5241.57</v>
      </c>
      <c r="P2085" s="24">
        <v>6933.93</v>
      </c>
      <c r="Q2085" s="24">
        <v>0</v>
      </c>
      <c r="R2085" s="24">
        <v>2594.37</v>
      </c>
      <c r="S2085" s="24">
        <v>2899.61</v>
      </c>
      <c r="T2085" s="24">
        <v>3227.31</v>
      </c>
      <c r="U2085" s="24">
        <v>3661.97</v>
      </c>
      <c r="V2085" s="26">
        <v>15.49</v>
      </c>
      <c r="W2085" s="26">
        <v>0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4034.46</v>
      </c>
      <c r="E2086" s="24">
        <v>4516.7</v>
      </c>
      <c r="F2086" s="24">
        <v>5283.72</v>
      </c>
      <c r="G2086" s="24">
        <v>6976.08</v>
      </c>
      <c r="H2086" s="24">
        <v>0</v>
      </c>
      <c r="I2086" s="24">
        <v>2636.52</v>
      </c>
      <c r="J2086" s="24">
        <v>2941.76</v>
      </c>
      <c r="K2086" s="24">
        <v>3269.46</v>
      </c>
      <c r="L2086" s="24">
        <v>3704.12</v>
      </c>
      <c r="M2086" s="24">
        <v>4012.33</v>
      </c>
      <c r="N2086" s="24">
        <v>4494.57</v>
      </c>
      <c r="O2086" s="24">
        <v>5261.59</v>
      </c>
      <c r="P2086" s="24">
        <v>6953.95</v>
      </c>
      <c r="Q2086" s="24">
        <v>0</v>
      </c>
      <c r="R2086" s="24">
        <v>2614.39</v>
      </c>
      <c r="S2086" s="24">
        <v>2919.63</v>
      </c>
      <c r="T2086" s="24">
        <v>3247.33</v>
      </c>
      <c r="U2086" s="24">
        <v>3681.99</v>
      </c>
      <c r="V2086" s="26">
        <v>7.18</v>
      </c>
      <c r="W2086" s="26">
        <v>0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4031.6</v>
      </c>
      <c r="E2087" s="24">
        <v>4513.84</v>
      </c>
      <c r="F2087" s="24">
        <v>5280.86</v>
      </c>
      <c r="G2087" s="24">
        <v>6973.22</v>
      </c>
      <c r="H2087" s="24">
        <v>0</v>
      </c>
      <c r="I2087" s="24">
        <v>2633.66</v>
      </c>
      <c r="J2087" s="24">
        <v>2938.9</v>
      </c>
      <c r="K2087" s="24">
        <v>3266.6</v>
      </c>
      <c r="L2087" s="24">
        <v>3701.26</v>
      </c>
      <c r="M2087" s="24">
        <v>4009.47</v>
      </c>
      <c r="N2087" s="24">
        <v>4491.71</v>
      </c>
      <c r="O2087" s="24">
        <v>5258.73</v>
      </c>
      <c r="P2087" s="24">
        <v>6951.09</v>
      </c>
      <c r="Q2087" s="24">
        <v>0</v>
      </c>
      <c r="R2087" s="24">
        <v>2611.5300000000002</v>
      </c>
      <c r="S2087" s="24">
        <v>2916.77</v>
      </c>
      <c r="T2087" s="24">
        <v>3244.47</v>
      </c>
      <c r="U2087" s="24">
        <v>3679.13</v>
      </c>
      <c r="V2087" s="26">
        <v>10.09</v>
      </c>
      <c r="W2087" s="26">
        <v>0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4034.24</v>
      </c>
      <c r="E2088" s="24">
        <v>4516.4799999999996</v>
      </c>
      <c r="F2088" s="24">
        <v>5283.5</v>
      </c>
      <c r="G2088" s="24">
        <v>6975.86</v>
      </c>
      <c r="H2088" s="24">
        <v>0</v>
      </c>
      <c r="I2088" s="24">
        <v>2636.3</v>
      </c>
      <c r="J2088" s="24">
        <v>2941.54</v>
      </c>
      <c r="K2088" s="24">
        <v>3269.24</v>
      </c>
      <c r="L2088" s="24">
        <v>3703.9</v>
      </c>
      <c r="M2088" s="24">
        <v>4012.11</v>
      </c>
      <c r="N2088" s="24">
        <v>4494.3500000000004</v>
      </c>
      <c r="O2088" s="24">
        <v>5261.37</v>
      </c>
      <c r="P2088" s="24">
        <v>6953.73</v>
      </c>
      <c r="Q2088" s="24">
        <v>0</v>
      </c>
      <c r="R2088" s="24">
        <v>2614.17</v>
      </c>
      <c r="S2088" s="24">
        <v>2919.41</v>
      </c>
      <c r="T2088" s="24">
        <v>3247.11</v>
      </c>
      <c r="U2088" s="24">
        <v>3681.77</v>
      </c>
      <c r="V2088" s="26">
        <v>16.87</v>
      </c>
      <c r="W2088" s="26">
        <v>0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4040.86</v>
      </c>
      <c r="E2089" s="24">
        <v>4523.1000000000004</v>
      </c>
      <c r="F2089" s="24">
        <v>5290.12</v>
      </c>
      <c r="G2089" s="24">
        <v>6982.48</v>
      </c>
      <c r="H2089" s="24">
        <v>0</v>
      </c>
      <c r="I2089" s="24">
        <v>2642.92</v>
      </c>
      <c r="J2089" s="24">
        <v>2948.16</v>
      </c>
      <c r="K2089" s="24">
        <v>3275.86</v>
      </c>
      <c r="L2089" s="24">
        <v>3710.52</v>
      </c>
      <c r="M2089" s="24">
        <v>4018.73</v>
      </c>
      <c r="N2089" s="24">
        <v>4500.97</v>
      </c>
      <c r="O2089" s="24">
        <v>5267.99</v>
      </c>
      <c r="P2089" s="24">
        <v>6960.35</v>
      </c>
      <c r="Q2089" s="24">
        <v>0</v>
      </c>
      <c r="R2089" s="24">
        <v>2620.79</v>
      </c>
      <c r="S2089" s="24">
        <v>2926.03</v>
      </c>
      <c r="T2089" s="24">
        <v>3253.73</v>
      </c>
      <c r="U2089" s="24">
        <v>3688.39</v>
      </c>
      <c r="V2089" s="26">
        <v>82.82</v>
      </c>
      <c r="W2089" s="26">
        <v>0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4026.21</v>
      </c>
      <c r="E2090" s="24">
        <v>4508.45</v>
      </c>
      <c r="F2090" s="24">
        <v>5275.47</v>
      </c>
      <c r="G2090" s="24">
        <v>6967.83</v>
      </c>
      <c r="H2090" s="24">
        <v>0</v>
      </c>
      <c r="I2090" s="24">
        <v>2628.27</v>
      </c>
      <c r="J2090" s="24">
        <v>2933.51</v>
      </c>
      <c r="K2090" s="24">
        <v>3261.21</v>
      </c>
      <c r="L2090" s="24">
        <v>3695.87</v>
      </c>
      <c r="M2090" s="24">
        <v>4004.08</v>
      </c>
      <c r="N2090" s="24">
        <v>4486.32</v>
      </c>
      <c r="O2090" s="24">
        <v>5253.34</v>
      </c>
      <c r="P2090" s="24">
        <v>6945.7</v>
      </c>
      <c r="Q2090" s="24">
        <v>0</v>
      </c>
      <c r="R2090" s="24">
        <v>2606.14</v>
      </c>
      <c r="S2090" s="24">
        <v>2911.38</v>
      </c>
      <c r="T2090" s="24">
        <v>3239.08</v>
      </c>
      <c r="U2090" s="24">
        <v>3673.74</v>
      </c>
      <c r="V2090" s="26">
        <v>0</v>
      </c>
      <c r="W2090" s="26">
        <v>4.7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4075.72</v>
      </c>
      <c r="E2091" s="24">
        <v>4557.96</v>
      </c>
      <c r="F2091" s="24">
        <v>5324.98</v>
      </c>
      <c r="G2091" s="24">
        <v>7017.34</v>
      </c>
      <c r="H2091" s="24">
        <v>0</v>
      </c>
      <c r="I2091" s="24">
        <v>2677.78</v>
      </c>
      <c r="J2091" s="24">
        <v>2983.02</v>
      </c>
      <c r="K2091" s="24">
        <v>3310.72</v>
      </c>
      <c r="L2091" s="24">
        <v>3745.38</v>
      </c>
      <c r="M2091" s="24">
        <v>4053.59</v>
      </c>
      <c r="N2091" s="24">
        <v>4535.83</v>
      </c>
      <c r="O2091" s="24">
        <v>5302.85</v>
      </c>
      <c r="P2091" s="24">
        <v>6995.21</v>
      </c>
      <c r="Q2091" s="24">
        <v>0</v>
      </c>
      <c r="R2091" s="24">
        <v>2655.65</v>
      </c>
      <c r="S2091" s="24">
        <v>2960.89</v>
      </c>
      <c r="T2091" s="24">
        <v>3288.59</v>
      </c>
      <c r="U2091" s="24">
        <v>3723.25</v>
      </c>
      <c r="V2091" s="26">
        <v>0</v>
      </c>
      <c r="W2091" s="26">
        <v>54.46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4088.91</v>
      </c>
      <c r="E2092" s="24">
        <v>4571.1499999999996</v>
      </c>
      <c r="F2092" s="24">
        <v>5338.17</v>
      </c>
      <c r="G2092" s="24">
        <v>7030.53</v>
      </c>
      <c r="H2092" s="24">
        <v>0</v>
      </c>
      <c r="I2092" s="24">
        <v>2690.97</v>
      </c>
      <c r="J2092" s="24">
        <v>2996.21</v>
      </c>
      <c r="K2092" s="24">
        <v>3323.91</v>
      </c>
      <c r="L2092" s="24">
        <v>3758.57</v>
      </c>
      <c r="M2092" s="24">
        <v>4066.78</v>
      </c>
      <c r="N2092" s="24">
        <v>4549.0200000000004</v>
      </c>
      <c r="O2092" s="24">
        <v>5316.04</v>
      </c>
      <c r="P2092" s="24">
        <v>7008.4</v>
      </c>
      <c r="Q2092" s="24">
        <v>0</v>
      </c>
      <c r="R2092" s="24">
        <v>2668.84</v>
      </c>
      <c r="S2092" s="24">
        <v>2974.08</v>
      </c>
      <c r="T2092" s="24">
        <v>3301.78</v>
      </c>
      <c r="U2092" s="24">
        <v>3736.44</v>
      </c>
      <c r="V2092" s="26">
        <v>0</v>
      </c>
      <c r="W2092" s="26">
        <v>76.150000000000006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4053.64</v>
      </c>
      <c r="E2093" s="24">
        <v>4535.88</v>
      </c>
      <c r="F2093" s="24">
        <v>5302.9</v>
      </c>
      <c r="G2093" s="24">
        <v>6995.26</v>
      </c>
      <c r="H2093" s="24">
        <v>0</v>
      </c>
      <c r="I2093" s="24">
        <v>2655.7</v>
      </c>
      <c r="J2093" s="24">
        <v>2960.94</v>
      </c>
      <c r="K2093" s="24">
        <v>3288.64</v>
      </c>
      <c r="L2093" s="24">
        <v>3723.3</v>
      </c>
      <c r="M2093" s="24">
        <v>4031.51</v>
      </c>
      <c r="N2093" s="24">
        <v>4513.75</v>
      </c>
      <c r="O2093" s="24">
        <v>5280.77</v>
      </c>
      <c r="P2093" s="24">
        <v>6973.13</v>
      </c>
      <c r="Q2093" s="24">
        <v>0</v>
      </c>
      <c r="R2093" s="24">
        <v>2633.57</v>
      </c>
      <c r="S2093" s="24">
        <v>2938.81</v>
      </c>
      <c r="T2093" s="24">
        <v>3266.51</v>
      </c>
      <c r="U2093" s="24">
        <v>3701.17</v>
      </c>
      <c r="V2093" s="26">
        <v>0</v>
      </c>
      <c r="W2093" s="26">
        <v>39.19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4015.63</v>
      </c>
      <c r="E2094" s="24">
        <v>4497.87</v>
      </c>
      <c r="F2094" s="24">
        <v>5264.89</v>
      </c>
      <c r="G2094" s="24">
        <v>6957.25</v>
      </c>
      <c r="H2094" s="24">
        <v>0</v>
      </c>
      <c r="I2094" s="24">
        <v>2617.69</v>
      </c>
      <c r="J2094" s="24">
        <v>2922.93</v>
      </c>
      <c r="K2094" s="24">
        <v>3250.63</v>
      </c>
      <c r="L2094" s="24">
        <v>3685.29</v>
      </c>
      <c r="M2094" s="24">
        <v>3993.5</v>
      </c>
      <c r="N2094" s="24">
        <v>4475.74</v>
      </c>
      <c r="O2094" s="24">
        <v>5242.76</v>
      </c>
      <c r="P2094" s="24">
        <v>6935.12</v>
      </c>
      <c r="Q2094" s="24">
        <v>0</v>
      </c>
      <c r="R2094" s="24">
        <v>2595.56</v>
      </c>
      <c r="S2094" s="24">
        <v>2900.8</v>
      </c>
      <c r="T2094" s="24">
        <v>3228.5</v>
      </c>
      <c r="U2094" s="24">
        <v>3663.16</v>
      </c>
      <c r="V2094" s="26">
        <v>0</v>
      </c>
      <c r="W2094" s="26">
        <v>227.53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3898.07</v>
      </c>
      <c r="E2095" s="24">
        <v>4380.3100000000004</v>
      </c>
      <c r="F2095" s="24">
        <v>5147.33</v>
      </c>
      <c r="G2095" s="24">
        <v>6839.69</v>
      </c>
      <c r="H2095" s="24">
        <v>0</v>
      </c>
      <c r="I2095" s="24">
        <v>2500.13</v>
      </c>
      <c r="J2095" s="24">
        <v>2805.37</v>
      </c>
      <c r="K2095" s="24">
        <v>3133.07</v>
      </c>
      <c r="L2095" s="24">
        <v>3567.73</v>
      </c>
      <c r="M2095" s="24">
        <v>3875.94</v>
      </c>
      <c r="N2095" s="24">
        <v>4358.18</v>
      </c>
      <c r="O2095" s="24">
        <v>5125.2</v>
      </c>
      <c r="P2095" s="24">
        <v>6817.56</v>
      </c>
      <c r="Q2095" s="24">
        <v>0</v>
      </c>
      <c r="R2095" s="24">
        <v>2478</v>
      </c>
      <c r="S2095" s="24">
        <v>2783.24</v>
      </c>
      <c r="T2095" s="24">
        <v>3110.94</v>
      </c>
      <c r="U2095" s="24">
        <v>3545.6</v>
      </c>
      <c r="V2095" s="26">
        <v>0</v>
      </c>
      <c r="W2095" s="26">
        <v>69.709999999999994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3673.37</v>
      </c>
      <c r="E2096" s="24">
        <v>4155.6099999999997</v>
      </c>
      <c r="F2096" s="24">
        <v>4922.63</v>
      </c>
      <c r="G2096" s="24">
        <v>6614.99</v>
      </c>
      <c r="H2096" s="24">
        <v>0</v>
      </c>
      <c r="I2096" s="24">
        <v>2275.4299999999998</v>
      </c>
      <c r="J2096" s="24">
        <v>2580.67</v>
      </c>
      <c r="K2096" s="24">
        <v>2908.37</v>
      </c>
      <c r="L2096" s="24">
        <v>3343.03</v>
      </c>
      <c r="M2096" s="24">
        <v>3651.24</v>
      </c>
      <c r="N2096" s="24">
        <v>4133.4799999999996</v>
      </c>
      <c r="O2096" s="24">
        <v>4900.5</v>
      </c>
      <c r="P2096" s="24">
        <v>6592.86</v>
      </c>
      <c r="Q2096" s="24">
        <v>0</v>
      </c>
      <c r="R2096" s="24">
        <v>2253.3000000000002</v>
      </c>
      <c r="S2096" s="24">
        <v>2558.54</v>
      </c>
      <c r="T2096" s="24">
        <v>2886.24</v>
      </c>
      <c r="U2096" s="24">
        <v>3320.9</v>
      </c>
      <c r="V2096" s="26">
        <v>0</v>
      </c>
      <c r="W2096" s="26">
        <v>524.26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3239.41</v>
      </c>
      <c r="E2097" s="24">
        <v>3721.65</v>
      </c>
      <c r="F2097" s="24">
        <v>4488.67</v>
      </c>
      <c r="G2097" s="24">
        <v>6181.03</v>
      </c>
      <c r="H2097" s="24">
        <v>0</v>
      </c>
      <c r="I2097" s="24">
        <v>1841.47</v>
      </c>
      <c r="J2097" s="24">
        <v>2146.71</v>
      </c>
      <c r="K2097" s="24">
        <v>2474.41</v>
      </c>
      <c r="L2097" s="24">
        <v>2909.07</v>
      </c>
      <c r="M2097" s="24">
        <v>3217.28</v>
      </c>
      <c r="N2097" s="24">
        <v>3699.52</v>
      </c>
      <c r="O2097" s="24">
        <v>4466.54</v>
      </c>
      <c r="P2097" s="24">
        <v>6158.9</v>
      </c>
      <c r="Q2097" s="24">
        <v>0</v>
      </c>
      <c r="R2097" s="24">
        <v>1819.34</v>
      </c>
      <c r="S2097" s="24">
        <v>2124.58</v>
      </c>
      <c r="T2097" s="24">
        <v>2452.2800000000002</v>
      </c>
      <c r="U2097" s="24">
        <v>2886.94</v>
      </c>
      <c r="V2097" s="26">
        <v>0</v>
      </c>
      <c r="W2097" s="26">
        <v>61.14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3166.55</v>
      </c>
      <c r="E2098" s="24">
        <v>3648.79</v>
      </c>
      <c r="F2098" s="24">
        <v>4415.8100000000004</v>
      </c>
      <c r="G2098" s="24">
        <v>6108.17</v>
      </c>
      <c r="H2098" s="24">
        <v>0</v>
      </c>
      <c r="I2098" s="24">
        <v>1768.61</v>
      </c>
      <c r="J2098" s="24">
        <v>2073.85</v>
      </c>
      <c r="K2098" s="24">
        <v>2401.5500000000002</v>
      </c>
      <c r="L2098" s="24">
        <v>2836.21</v>
      </c>
      <c r="M2098" s="24">
        <v>3144.42</v>
      </c>
      <c r="N2098" s="24">
        <v>3626.66</v>
      </c>
      <c r="O2098" s="24">
        <v>4393.68</v>
      </c>
      <c r="P2098" s="24">
        <v>6086.04</v>
      </c>
      <c r="Q2098" s="24">
        <v>0</v>
      </c>
      <c r="R2098" s="24">
        <v>1746.48</v>
      </c>
      <c r="S2098" s="24">
        <v>2051.7199999999998</v>
      </c>
      <c r="T2098" s="24">
        <v>2379.42</v>
      </c>
      <c r="U2098" s="24">
        <v>2814.08</v>
      </c>
      <c r="V2098" s="26">
        <v>0</v>
      </c>
      <c r="W2098" s="26">
        <v>256.94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3125.2</v>
      </c>
      <c r="E2099" s="24">
        <v>3607.44</v>
      </c>
      <c r="F2099" s="24">
        <v>4374.46</v>
      </c>
      <c r="G2099" s="24">
        <v>6066.82</v>
      </c>
      <c r="H2099" s="24">
        <v>0</v>
      </c>
      <c r="I2099" s="24">
        <v>1727.26</v>
      </c>
      <c r="J2099" s="24">
        <v>2032.5</v>
      </c>
      <c r="K2099" s="24">
        <v>2360.1999999999998</v>
      </c>
      <c r="L2099" s="24">
        <v>2794.86</v>
      </c>
      <c r="M2099" s="24">
        <v>3103.07</v>
      </c>
      <c r="N2099" s="24">
        <v>3585.31</v>
      </c>
      <c r="O2099" s="24">
        <v>4352.33</v>
      </c>
      <c r="P2099" s="24">
        <v>6044.69</v>
      </c>
      <c r="Q2099" s="24">
        <v>0</v>
      </c>
      <c r="R2099" s="24">
        <v>1705.13</v>
      </c>
      <c r="S2099" s="24">
        <v>2010.37</v>
      </c>
      <c r="T2099" s="24">
        <v>2338.0700000000002</v>
      </c>
      <c r="U2099" s="24">
        <v>2772.73</v>
      </c>
      <c r="V2099" s="26">
        <v>0</v>
      </c>
      <c r="W2099" s="26">
        <v>121.59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3098.59</v>
      </c>
      <c r="E2100" s="24">
        <v>3580.83</v>
      </c>
      <c r="F2100" s="24">
        <v>4347.8500000000004</v>
      </c>
      <c r="G2100" s="24">
        <v>6040.21</v>
      </c>
      <c r="H2100" s="24">
        <v>0</v>
      </c>
      <c r="I2100" s="24">
        <v>1700.65</v>
      </c>
      <c r="J2100" s="24">
        <v>2005.89</v>
      </c>
      <c r="K2100" s="24">
        <v>2333.59</v>
      </c>
      <c r="L2100" s="24">
        <v>2768.25</v>
      </c>
      <c r="M2100" s="24">
        <v>3076.46</v>
      </c>
      <c r="N2100" s="24">
        <v>3558.7</v>
      </c>
      <c r="O2100" s="24">
        <v>4325.72</v>
      </c>
      <c r="P2100" s="24">
        <v>6018.08</v>
      </c>
      <c r="Q2100" s="24">
        <v>0</v>
      </c>
      <c r="R2100" s="24">
        <v>1678.52</v>
      </c>
      <c r="S2100" s="24">
        <v>1983.76</v>
      </c>
      <c r="T2100" s="24">
        <v>2311.46</v>
      </c>
      <c r="U2100" s="24">
        <v>2746.12</v>
      </c>
      <c r="V2100" s="26">
        <v>34.47</v>
      </c>
      <c r="W2100" s="26">
        <v>0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3156.75</v>
      </c>
      <c r="E2101" s="24">
        <v>3638.99</v>
      </c>
      <c r="F2101" s="24">
        <v>4406.01</v>
      </c>
      <c r="G2101" s="24">
        <v>6098.37</v>
      </c>
      <c r="H2101" s="24">
        <v>0</v>
      </c>
      <c r="I2101" s="24">
        <v>1758.81</v>
      </c>
      <c r="J2101" s="24">
        <v>2064.0500000000002</v>
      </c>
      <c r="K2101" s="24">
        <v>2391.75</v>
      </c>
      <c r="L2101" s="24">
        <v>2826.41</v>
      </c>
      <c r="M2101" s="24">
        <v>3134.62</v>
      </c>
      <c r="N2101" s="24">
        <v>3616.86</v>
      </c>
      <c r="O2101" s="24">
        <v>4383.88</v>
      </c>
      <c r="P2101" s="24">
        <v>6076.24</v>
      </c>
      <c r="Q2101" s="24">
        <v>0</v>
      </c>
      <c r="R2101" s="24">
        <v>1736.68</v>
      </c>
      <c r="S2101" s="24">
        <v>2041.92</v>
      </c>
      <c r="T2101" s="24">
        <v>2369.62</v>
      </c>
      <c r="U2101" s="24">
        <v>2804.28</v>
      </c>
      <c r="V2101" s="26">
        <v>50.1</v>
      </c>
      <c r="W2101" s="26">
        <v>0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3321.89</v>
      </c>
      <c r="E2102" s="24">
        <v>3804.13</v>
      </c>
      <c r="F2102" s="24">
        <v>4571.1499999999996</v>
      </c>
      <c r="G2102" s="24">
        <v>6263.51</v>
      </c>
      <c r="H2102" s="24">
        <v>0</v>
      </c>
      <c r="I2102" s="24">
        <v>1923.95</v>
      </c>
      <c r="J2102" s="24">
        <v>2229.19</v>
      </c>
      <c r="K2102" s="24">
        <v>2556.89</v>
      </c>
      <c r="L2102" s="24">
        <v>2991.55</v>
      </c>
      <c r="M2102" s="24">
        <v>3299.76</v>
      </c>
      <c r="N2102" s="24">
        <v>3782</v>
      </c>
      <c r="O2102" s="24">
        <v>4549.0200000000004</v>
      </c>
      <c r="P2102" s="24">
        <v>6241.38</v>
      </c>
      <c r="Q2102" s="24">
        <v>0</v>
      </c>
      <c r="R2102" s="24">
        <v>1901.82</v>
      </c>
      <c r="S2102" s="24">
        <v>2207.06</v>
      </c>
      <c r="T2102" s="24">
        <v>2534.7600000000002</v>
      </c>
      <c r="U2102" s="24">
        <v>2969.42</v>
      </c>
      <c r="V2102" s="26">
        <v>273.27999999999997</v>
      </c>
      <c r="W2102" s="26">
        <v>0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3691.79</v>
      </c>
      <c r="E2103" s="24">
        <v>4174.03</v>
      </c>
      <c r="F2103" s="24">
        <v>4941.05</v>
      </c>
      <c r="G2103" s="24">
        <v>6633.41</v>
      </c>
      <c r="H2103" s="24">
        <v>0</v>
      </c>
      <c r="I2103" s="24">
        <v>2293.85</v>
      </c>
      <c r="J2103" s="24">
        <v>2599.09</v>
      </c>
      <c r="K2103" s="24">
        <v>2926.79</v>
      </c>
      <c r="L2103" s="24">
        <v>3361.45</v>
      </c>
      <c r="M2103" s="24">
        <v>3669.66</v>
      </c>
      <c r="N2103" s="24">
        <v>4151.8999999999996</v>
      </c>
      <c r="O2103" s="24">
        <v>4918.92</v>
      </c>
      <c r="P2103" s="24">
        <v>6611.28</v>
      </c>
      <c r="Q2103" s="24">
        <v>0</v>
      </c>
      <c r="R2103" s="24">
        <v>2271.7199999999998</v>
      </c>
      <c r="S2103" s="24">
        <v>2576.96</v>
      </c>
      <c r="T2103" s="24">
        <v>2904.66</v>
      </c>
      <c r="U2103" s="24">
        <v>3339.32</v>
      </c>
      <c r="V2103" s="26">
        <v>237.63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3934.28</v>
      </c>
      <c r="E2104" s="24">
        <v>4416.5200000000004</v>
      </c>
      <c r="F2104" s="24">
        <v>5183.54</v>
      </c>
      <c r="G2104" s="24">
        <v>6875.9</v>
      </c>
      <c r="H2104" s="24">
        <v>0</v>
      </c>
      <c r="I2104" s="24">
        <v>2536.34</v>
      </c>
      <c r="J2104" s="24">
        <v>2841.58</v>
      </c>
      <c r="K2104" s="24">
        <v>3169.28</v>
      </c>
      <c r="L2104" s="24">
        <v>3603.94</v>
      </c>
      <c r="M2104" s="24">
        <v>3912.15</v>
      </c>
      <c r="N2104" s="24">
        <v>4394.3900000000003</v>
      </c>
      <c r="O2104" s="24">
        <v>5161.41</v>
      </c>
      <c r="P2104" s="24">
        <v>6853.77</v>
      </c>
      <c r="Q2104" s="24">
        <v>0</v>
      </c>
      <c r="R2104" s="24">
        <v>2514.21</v>
      </c>
      <c r="S2104" s="24">
        <v>2819.45</v>
      </c>
      <c r="T2104" s="24">
        <v>3147.15</v>
      </c>
      <c r="U2104" s="24">
        <v>3581.81</v>
      </c>
      <c r="V2104" s="26">
        <v>146.79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4086.19</v>
      </c>
      <c r="E2105" s="24">
        <v>4568.43</v>
      </c>
      <c r="F2105" s="24">
        <v>5335.45</v>
      </c>
      <c r="G2105" s="24">
        <v>7027.81</v>
      </c>
      <c r="H2105" s="24">
        <v>0</v>
      </c>
      <c r="I2105" s="24">
        <v>2688.25</v>
      </c>
      <c r="J2105" s="24">
        <v>2993.49</v>
      </c>
      <c r="K2105" s="24">
        <v>3321.19</v>
      </c>
      <c r="L2105" s="24">
        <v>3755.85</v>
      </c>
      <c r="M2105" s="24">
        <v>4064.06</v>
      </c>
      <c r="N2105" s="24">
        <v>4546.3</v>
      </c>
      <c r="O2105" s="24">
        <v>5313.32</v>
      </c>
      <c r="P2105" s="24">
        <v>7005.68</v>
      </c>
      <c r="Q2105" s="24">
        <v>0</v>
      </c>
      <c r="R2105" s="24">
        <v>2666.12</v>
      </c>
      <c r="S2105" s="24">
        <v>2971.36</v>
      </c>
      <c r="T2105" s="24">
        <v>3299.06</v>
      </c>
      <c r="U2105" s="24">
        <v>3733.72</v>
      </c>
      <c r="V2105" s="26">
        <v>80.31</v>
      </c>
      <c r="W2105" s="26">
        <v>0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4109.79</v>
      </c>
      <c r="E2106" s="24">
        <v>4592.03</v>
      </c>
      <c r="F2106" s="24">
        <v>5359.05</v>
      </c>
      <c r="G2106" s="24">
        <v>7051.41</v>
      </c>
      <c r="H2106" s="24">
        <v>0</v>
      </c>
      <c r="I2106" s="24">
        <v>2711.85</v>
      </c>
      <c r="J2106" s="24">
        <v>3017.09</v>
      </c>
      <c r="K2106" s="24">
        <v>3344.79</v>
      </c>
      <c r="L2106" s="24">
        <v>3779.45</v>
      </c>
      <c r="M2106" s="24">
        <v>4087.66</v>
      </c>
      <c r="N2106" s="24">
        <v>4569.8999999999996</v>
      </c>
      <c r="O2106" s="24">
        <v>5336.92</v>
      </c>
      <c r="P2106" s="24">
        <v>7029.28</v>
      </c>
      <c r="Q2106" s="24">
        <v>0</v>
      </c>
      <c r="R2106" s="24">
        <v>2689.72</v>
      </c>
      <c r="S2106" s="24">
        <v>2994.96</v>
      </c>
      <c r="T2106" s="24">
        <v>3322.66</v>
      </c>
      <c r="U2106" s="24">
        <v>3757.32</v>
      </c>
      <c r="V2106" s="26">
        <v>0</v>
      </c>
      <c r="W2106" s="26">
        <v>95.34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4099.53</v>
      </c>
      <c r="E2107" s="24">
        <v>4581.7700000000004</v>
      </c>
      <c r="F2107" s="24">
        <v>5348.79</v>
      </c>
      <c r="G2107" s="24">
        <v>7041.15</v>
      </c>
      <c r="H2107" s="24">
        <v>0</v>
      </c>
      <c r="I2107" s="24">
        <v>2701.59</v>
      </c>
      <c r="J2107" s="24">
        <v>3006.83</v>
      </c>
      <c r="K2107" s="24">
        <v>3334.53</v>
      </c>
      <c r="L2107" s="24">
        <v>3769.19</v>
      </c>
      <c r="M2107" s="24">
        <v>4077.4</v>
      </c>
      <c r="N2107" s="24">
        <v>4559.6400000000003</v>
      </c>
      <c r="O2107" s="24">
        <v>5326.66</v>
      </c>
      <c r="P2107" s="24">
        <v>7019.02</v>
      </c>
      <c r="Q2107" s="24">
        <v>0</v>
      </c>
      <c r="R2107" s="24">
        <v>2679.46</v>
      </c>
      <c r="S2107" s="24">
        <v>2984.7</v>
      </c>
      <c r="T2107" s="24">
        <v>3312.4</v>
      </c>
      <c r="U2107" s="24">
        <v>3747.06</v>
      </c>
      <c r="V2107" s="26">
        <v>0</v>
      </c>
      <c r="W2107" s="26">
        <v>154.78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4095.83</v>
      </c>
      <c r="E2108" s="24">
        <v>4578.07</v>
      </c>
      <c r="F2108" s="24">
        <v>5345.09</v>
      </c>
      <c r="G2108" s="24">
        <v>7037.45</v>
      </c>
      <c r="H2108" s="24">
        <v>0</v>
      </c>
      <c r="I2108" s="24">
        <v>2697.89</v>
      </c>
      <c r="J2108" s="24">
        <v>3003.13</v>
      </c>
      <c r="K2108" s="24">
        <v>3330.83</v>
      </c>
      <c r="L2108" s="24">
        <v>3765.49</v>
      </c>
      <c r="M2108" s="24">
        <v>4073.7</v>
      </c>
      <c r="N2108" s="24">
        <v>4555.9399999999996</v>
      </c>
      <c r="O2108" s="24">
        <v>5322.96</v>
      </c>
      <c r="P2108" s="24">
        <v>7015.32</v>
      </c>
      <c r="Q2108" s="24">
        <v>0</v>
      </c>
      <c r="R2108" s="24">
        <v>2675.76</v>
      </c>
      <c r="S2108" s="24">
        <v>2981</v>
      </c>
      <c r="T2108" s="24">
        <v>3308.7</v>
      </c>
      <c r="U2108" s="24">
        <v>3743.36</v>
      </c>
      <c r="V2108" s="26">
        <v>0</v>
      </c>
      <c r="W2108" s="26">
        <v>1.1000000000000001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4086.21</v>
      </c>
      <c r="E2109" s="24">
        <v>4568.45</v>
      </c>
      <c r="F2109" s="24">
        <v>5335.47</v>
      </c>
      <c r="G2109" s="24">
        <v>7027.83</v>
      </c>
      <c r="H2109" s="24">
        <v>0</v>
      </c>
      <c r="I2109" s="24">
        <v>2688.27</v>
      </c>
      <c r="J2109" s="24">
        <v>2993.51</v>
      </c>
      <c r="K2109" s="24">
        <v>3321.21</v>
      </c>
      <c r="L2109" s="24">
        <v>3755.87</v>
      </c>
      <c r="M2109" s="24">
        <v>4064.08</v>
      </c>
      <c r="N2109" s="24">
        <v>4546.32</v>
      </c>
      <c r="O2109" s="24">
        <v>5313.34</v>
      </c>
      <c r="P2109" s="24">
        <v>7005.7</v>
      </c>
      <c r="Q2109" s="24">
        <v>0</v>
      </c>
      <c r="R2109" s="24">
        <v>2666.14</v>
      </c>
      <c r="S2109" s="24">
        <v>2971.38</v>
      </c>
      <c r="T2109" s="24">
        <v>3299.08</v>
      </c>
      <c r="U2109" s="24">
        <v>3733.74</v>
      </c>
      <c r="V2109" s="26">
        <v>0</v>
      </c>
      <c r="W2109" s="26">
        <v>7.36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4088.99</v>
      </c>
      <c r="E2110" s="24">
        <v>4571.2299999999996</v>
      </c>
      <c r="F2110" s="24">
        <v>5338.25</v>
      </c>
      <c r="G2110" s="24">
        <v>7030.61</v>
      </c>
      <c r="H2110" s="24">
        <v>0</v>
      </c>
      <c r="I2110" s="24">
        <v>2691.05</v>
      </c>
      <c r="J2110" s="24">
        <v>2996.29</v>
      </c>
      <c r="K2110" s="24">
        <v>3323.99</v>
      </c>
      <c r="L2110" s="24">
        <v>3758.65</v>
      </c>
      <c r="M2110" s="24">
        <v>4066.86</v>
      </c>
      <c r="N2110" s="24">
        <v>4549.1000000000004</v>
      </c>
      <c r="O2110" s="24">
        <v>5316.12</v>
      </c>
      <c r="P2110" s="24">
        <v>7008.48</v>
      </c>
      <c r="Q2110" s="24">
        <v>0</v>
      </c>
      <c r="R2110" s="24">
        <v>2668.92</v>
      </c>
      <c r="S2110" s="24">
        <v>2974.16</v>
      </c>
      <c r="T2110" s="24">
        <v>3301.86</v>
      </c>
      <c r="U2110" s="24">
        <v>3736.52</v>
      </c>
      <c r="V2110" s="26">
        <v>0</v>
      </c>
      <c r="W2110" s="26">
        <v>8.3699999999999992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4081.55</v>
      </c>
      <c r="E2111" s="24">
        <v>4563.79</v>
      </c>
      <c r="F2111" s="24">
        <v>5330.81</v>
      </c>
      <c r="G2111" s="24">
        <v>7023.17</v>
      </c>
      <c r="H2111" s="24">
        <v>0</v>
      </c>
      <c r="I2111" s="24">
        <v>2683.61</v>
      </c>
      <c r="J2111" s="24">
        <v>2988.85</v>
      </c>
      <c r="K2111" s="24">
        <v>3316.55</v>
      </c>
      <c r="L2111" s="24">
        <v>3751.21</v>
      </c>
      <c r="M2111" s="24">
        <v>4059.42</v>
      </c>
      <c r="N2111" s="24">
        <v>4541.66</v>
      </c>
      <c r="O2111" s="24">
        <v>5308.68</v>
      </c>
      <c r="P2111" s="24">
        <v>7001.04</v>
      </c>
      <c r="Q2111" s="24">
        <v>0</v>
      </c>
      <c r="R2111" s="24">
        <v>2661.48</v>
      </c>
      <c r="S2111" s="24">
        <v>2966.72</v>
      </c>
      <c r="T2111" s="24">
        <v>3294.42</v>
      </c>
      <c r="U2111" s="24">
        <v>3729.08</v>
      </c>
      <c r="V2111" s="26">
        <v>0</v>
      </c>
      <c r="W2111" s="26">
        <v>21.87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4076.88</v>
      </c>
      <c r="E2112" s="24">
        <v>4559.12</v>
      </c>
      <c r="F2112" s="24">
        <v>5326.14</v>
      </c>
      <c r="G2112" s="24">
        <v>7018.5</v>
      </c>
      <c r="H2112" s="24">
        <v>0</v>
      </c>
      <c r="I2112" s="24">
        <v>2678.94</v>
      </c>
      <c r="J2112" s="24">
        <v>2984.18</v>
      </c>
      <c r="K2112" s="24">
        <v>3311.88</v>
      </c>
      <c r="L2112" s="24">
        <v>3746.54</v>
      </c>
      <c r="M2112" s="24">
        <v>4054.75</v>
      </c>
      <c r="N2112" s="24">
        <v>4536.99</v>
      </c>
      <c r="O2112" s="24">
        <v>5304.01</v>
      </c>
      <c r="P2112" s="24">
        <v>6996.37</v>
      </c>
      <c r="Q2112" s="24">
        <v>0</v>
      </c>
      <c r="R2112" s="24">
        <v>2656.81</v>
      </c>
      <c r="S2112" s="24">
        <v>2962.05</v>
      </c>
      <c r="T2112" s="24">
        <v>3289.75</v>
      </c>
      <c r="U2112" s="24">
        <v>3724.41</v>
      </c>
      <c r="V2112" s="26">
        <v>0</v>
      </c>
      <c r="W2112" s="26">
        <v>24.15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4085.2</v>
      </c>
      <c r="E2113" s="24">
        <v>4567.4399999999996</v>
      </c>
      <c r="F2113" s="24">
        <v>5334.46</v>
      </c>
      <c r="G2113" s="24">
        <v>7026.82</v>
      </c>
      <c r="H2113" s="24">
        <v>0</v>
      </c>
      <c r="I2113" s="24">
        <v>2687.26</v>
      </c>
      <c r="J2113" s="24">
        <v>2992.5</v>
      </c>
      <c r="K2113" s="24">
        <v>3320.2</v>
      </c>
      <c r="L2113" s="24">
        <v>3754.86</v>
      </c>
      <c r="M2113" s="24">
        <v>4063.07</v>
      </c>
      <c r="N2113" s="24">
        <v>4545.3100000000004</v>
      </c>
      <c r="O2113" s="24">
        <v>5312.33</v>
      </c>
      <c r="P2113" s="24">
        <v>7004.69</v>
      </c>
      <c r="Q2113" s="24">
        <v>0</v>
      </c>
      <c r="R2113" s="24">
        <v>2665.13</v>
      </c>
      <c r="S2113" s="24">
        <v>2970.37</v>
      </c>
      <c r="T2113" s="24">
        <v>3298.07</v>
      </c>
      <c r="U2113" s="24">
        <v>3732.73</v>
      </c>
      <c r="V2113" s="26">
        <v>0</v>
      </c>
      <c r="W2113" s="26">
        <v>30.7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4046.29</v>
      </c>
      <c r="E2114" s="24">
        <v>4528.53</v>
      </c>
      <c r="F2114" s="24">
        <v>5295.55</v>
      </c>
      <c r="G2114" s="24">
        <v>6987.91</v>
      </c>
      <c r="H2114" s="24">
        <v>0</v>
      </c>
      <c r="I2114" s="24">
        <v>2648.35</v>
      </c>
      <c r="J2114" s="24">
        <v>2953.59</v>
      </c>
      <c r="K2114" s="24">
        <v>3281.29</v>
      </c>
      <c r="L2114" s="24">
        <v>3715.95</v>
      </c>
      <c r="M2114" s="24">
        <v>4024.16</v>
      </c>
      <c r="N2114" s="24">
        <v>4506.3999999999996</v>
      </c>
      <c r="O2114" s="24">
        <v>5273.42</v>
      </c>
      <c r="P2114" s="24">
        <v>6965.78</v>
      </c>
      <c r="Q2114" s="24">
        <v>0</v>
      </c>
      <c r="R2114" s="24">
        <v>2626.22</v>
      </c>
      <c r="S2114" s="24">
        <v>2931.46</v>
      </c>
      <c r="T2114" s="24">
        <v>3259.16</v>
      </c>
      <c r="U2114" s="24">
        <v>3693.82</v>
      </c>
      <c r="V2114" s="26">
        <v>0</v>
      </c>
      <c r="W2114" s="26">
        <v>37.36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4086</v>
      </c>
      <c r="E2115" s="24">
        <v>4568.24</v>
      </c>
      <c r="F2115" s="24">
        <v>5335.26</v>
      </c>
      <c r="G2115" s="24">
        <v>7027.62</v>
      </c>
      <c r="H2115" s="24">
        <v>0</v>
      </c>
      <c r="I2115" s="24">
        <v>2688.06</v>
      </c>
      <c r="J2115" s="24">
        <v>2993.3</v>
      </c>
      <c r="K2115" s="24">
        <v>3321</v>
      </c>
      <c r="L2115" s="24">
        <v>3755.66</v>
      </c>
      <c r="M2115" s="24">
        <v>4063.87</v>
      </c>
      <c r="N2115" s="24">
        <v>4546.1099999999997</v>
      </c>
      <c r="O2115" s="24">
        <v>5313.13</v>
      </c>
      <c r="P2115" s="24">
        <v>7005.49</v>
      </c>
      <c r="Q2115" s="24">
        <v>0</v>
      </c>
      <c r="R2115" s="24">
        <v>2665.93</v>
      </c>
      <c r="S2115" s="24">
        <v>2971.17</v>
      </c>
      <c r="T2115" s="24">
        <v>3298.87</v>
      </c>
      <c r="U2115" s="24">
        <v>3733.53</v>
      </c>
      <c r="V2115" s="26">
        <v>0</v>
      </c>
      <c r="W2115" s="26">
        <v>86.71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4090.6</v>
      </c>
      <c r="E2116" s="24">
        <v>4572.84</v>
      </c>
      <c r="F2116" s="24">
        <v>5339.86</v>
      </c>
      <c r="G2116" s="24">
        <v>7032.22</v>
      </c>
      <c r="H2116" s="24">
        <v>0</v>
      </c>
      <c r="I2116" s="24">
        <v>2692.66</v>
      </c>
      <c r="J2116" s="24">
        <v>2997.9</v>
      </c>
      <c r="K2116" s="24">
        <v>3325.6</v>
      </c>
      <c r="L2116" s="24">
        <v>3760.26</v>
      </c>
      <c r="M2116" s="24">
        <v>4068.47</v>
      </c>
      <c r="N2116" s="24">
        <v>4550.71</v>
      </c>
      <c r="O2116" s="24">
        <v>5317.73</v>
      </c>
      <c r="P2116" s="24">
        <v>7010.09</v>
      </c>
      <c r="Q2116" s="24">
        <v>0</v>
      </c>
      <c r="R2116" s="24">
        <v>2670.53</v>
      </c>
      <c r="S2116" s="24">
        <v>2975.77</v>
      </c>
      <c r="T2116" s="24">
        <v>3303.47</v>
      </c>
      <c r="U2116" s="24">
        <v>3738.13</v>
      </c>
      <c r="V2116" s="26">
        <v>0</v>
      </c>
      <c r="W2116" s="26">
        <v>90.1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4060.55</v>
      </c>
      <c r="E2117" s="24">
        <v>4542.79</v>
      </c>
      <c r="F2117" s="24">
        <v>5309.81</v>
      </c>
      <c r="G2117" s="24">
        <v>7002.17</v>
      </c>
      <c r="H2117" s="24">
        <v>0</v>
      </c>
      <c r="I2117" s="24">
        <v>2662.61</v>
      </c>
      <c r="J2117" s="24">
        <v>2967.85</v>
      </c>
      <c r="K2117" s="24">
        <v>3295.55</v>
      </c>
      <c r="L2117" s="24">
        <v>3730.21</v>
      </c>
      <c r="M2117" s="24">
        <v>4038.42</v>
      </c>
      <c r="N2117" s="24">
        <v>4520.66</v>
      </c>
      <c r="O2117" s="24">
        <v>5287.68</v>
      </c>
      <c r="P2117" s="24">
        <v>6980.04</v>
      </c>
      <c r="Q2117" s="24">
        <v>0</v>
      </c>
      <c r="R2117" s="24">
        <v>2640.48</v>
      </c>
      <c r="S2117" s="24">
        <v>2945.72</v>
      </c>
      <c r="T2117" s="24">
        <v>3273.42</v>
      </c>
      <c r="U2117" s="24">
        <v>3708.08</v>
      </c>
      <c r="V2117" s="26">
        <v>0</v>
      </c>
      <c r="W2117" s="26">
        <v>61.99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4011.83</v>
      </c>
      <c r="E2118" s="24">
        <v>4494.07</v>
      </c>
      <c r="F2118" s="24">
        <v>5261.09</v>
      </c>
      <c r="G2118" s="24">
        <v>6953.45</v>
      </c>
      <c r="H2118" s="24">
        <v>0</v>
      </c>
      <c r="I2118" s="24">
        <v>2613.89</v>
      </c>
      <c r="J2118" s="24">
        <v>2919.13</v>
      </c>
      <c r="K2118" s="24">
        <v>3246.83</v>
      </c>
      <c r="L2118" s="24">
        <v>3681.49</v>
      </c>
      <c r="M2118" s="24">
        <v>3989.7</v>
      </c>
      <c r="N2118" s="24">
        <v>4471.9399999999996</v>
      </c>
      <c r="O2118" s="24">
        <v>5238.96</v>
      </c>
      <c r="P2118" s="24">
        <v>6931.32</v>
      </c>
      <c r="Q2118" s="24">
        <v>0</v>
      </c>
      <c r="R2118" s="24">
        <v>2591.7600000000002</v>
      </c>
      <c r="S2118" s="24">
        <v>2897</v>
      </c>
      <c r="T2118" s="24">
        <v>3224.7</v>
      </c>
      <c r="U2118" s="24">
        <v>3659.36</v>
      </c>
      <c r="V2118" s="26">
        <v>7.12</v>
      </c>
      <c r="W2118" s="26">
        <v>0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3762.16</v>
      </c>
      <c r="E2119" s="24">
        <v>4244.3999999999996</v>
      </c>
      <c r="F2119" s="24">
        <v>5011.42</v>
      </c>
      <c r="G2119" s="24">
        <v>6703.78</v>
      </c>
      <c r="H2119" s="24">
        <v>0</v>
      </c>
      <c r="I2119" s="24">
        <v>2364.2199999999998</v>
      </c>
      <c r="J2119" s="24">
        <v>2669.46</v>
      </c>
      <c r="K2119" s="24">
        <v>2997.16</v>
      </c>
      <c r="L2119" s="24">
        <v>3431.82</v>
      </c>
      <c r="M2119" s="24">
        <v>3740.03</v>
      </c>
      <c r="N2119" s="24">
        <v>4222.2700000000004</v>
      </c>
      <c r="O2119" s="24">
        <v>4989.29</v>
      </c>
      <c r="P2119" s="24">
        <v>6681.65</v>
      </c>
      <c r="Q2119" s="24">
        <v>0</v>
      </c>
      <c r="R2119" s="24">
        <v>2342.09</v>
      </c>
      <c r="S2119" s="24">
        <v>2647.33</v>
      </c>
      <c r="T2119" s="24">
        <v>2975.03</v>
      </c>
      <c r="U2119" s="24">
        <v>3409.69</v>
      </c>
      <c r="V2119" s="26">
        <v>0</v>
      </c>
      <c r="W2119" s="26">
        <v>33.630000000000003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3508.11</v>
      </c>
      <c r="E2120" s="24">
        <v>3990.35</v>
      </c>
      <c r="F2120" s="24">
        <v>4757.37</v>
      </c>
      <c r="G2120" s="24">
        <v>6449.73</v>
      </c>
      <c r="H2120" s="24">
        <v>0</v>
      </c>
      <c r="I2120" s="24">
        <v>2110.17</v>
      </c>
      <c r="J2120" s="24">
        <v>2415.41</v>
      </c>
      <c r="K2120" s="24">
        <v>2743.11</v>
      </c>
      <c r="L2120" s="24">
        <v>3177.77</v>
      </c>
      <c r="M2120" s="24">
        <v>3485.98</v>
      </c>
      <c r="N2120" s="24">
        <v>3968.22</v>
      </c>
      <c r="O2120" s="24">
        <v>4735.24</v>
      </c>
      <c r="P2120" s="24">
        <v>6427.6</v>
      </c>
      <c r="Q2120" s="24">
        <v>0</v>
      </c>
      <c r="R2120" s="24">
        <v>2088.04</v>
      </c>
      <c r="S2120" s="24">
        <v>2393.2800000000002</v>
      </c>
      <c r="T2120" s="24">
        <v>2720.98</v>
      </c>
      <c r="U2120" s="24">
        <v>3155.64</v>
      </c>
      <c r="V2120" s="26">
        <v>280.33</v>
      </c>
      <c r="W2120" s="26">
        <v>0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3162.56</v>
      </c>
      <c r="E2121" s="24">
        <v>3644.8</v>
      </c>
      <c r="F2121" s="24">
        <v>4411.82</v>
      </c>
      <c r="G2121" s="24">
        <v>6104.18</v>
      </c>
      <c r="H2121" s="24">
        <v>0</v>
      </c>
      <c r="I2121" s="24">
        <v>1764.62</v>
      </c>
      <c r="J2121" s="24">
        <v>2069.86</v>
      </c>
      <c r="K2121" s="24">
        <v>2397.56</v>
      </c>
      <c r="L2121" s="24">
        <v>2832.22</v>
      </c>
      <c r="M2121" s="24">
        <v>3140.43</v>
      </c>
      <c r="N2121" s="24">
        <v>3622.67</v>
      </c>
      <c r="O2121" s="24">
        <v>4389.6899999999996</v>
      </c>
      <c r="P2121" s="24">
        <v>6082.05</v>
      </c>
      <c r="Q2121" s="24">
        <v>0</v>
      </c>
      <c r="R2121" s="24">
        <v>1742.49</v>
      </c>
      <c r="S2121" s="24">
        <v>2047.73</v>
      </c>
      <c r="T2121" s="24">
        <v>2375.4299999999998</v>
      </c>
      <c r="U2121" s="24">
        <v>2810.09</v>
      </c>
      <c r="V2121" s="26">
        <v>0</v>
      </c>
      <c r="W2121" s="26">
        <v>71.37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3096.3</v>
      </c>
      <c r="E2122" s="24">
        <v>3578.54</v>
      </c>
      <c r="F2122" s="24">
        <v>4345.5600000000004</v>
      </c>
      <c r="G2122" s="24">
        <v>6037.92</v>
      </c>
      <c r="H2122" s="24">
        <v>0</v>
      </c>
      <c r="I2122" s="24">
        <v>1698.36</v>
      </c>
      <c r="J2122" s="24">
        <v>2003.6</v>
      </c>
      <c r="K2122" s="24">
        <v>2331.3000000000002</v>
      </c>
      <c r="L2122" s="24">
        <v>2765.96</v>
      </c>
      <c r="M2122" s="24">
        <v>3074.17</v>
      </c>
      <c r="N2122" s="24">
        <v>3556.41</v>
      </c>
      <c r="O2122" s="24">
        <v>4323.43</v>
      </c>
      <c r="P2122" s="24">
        <v>6015.79</v>
      </c>
      <c r="Q2122" s="24">
        <v>0</v>
      </c>
      <c r="R2122" s="24">
        <v>1676.23</v>
      </c>
      <c r="S2122" s="24">
        <v>1981.47</v>
      </c>
      <c r="T2122" s="24">
        <v>2309.17</v>
      </c>
      <c r="U2122" s="24">
        <v>2743.83</v>
      </c>
      <c r="V2122" s="26">
        <v>0</v>
      </c>
      <c r="W2122" s="26">
        <v>102.29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3092.87</v>
      </c>
      <c r="E2123" s="24">
        <v>3575.11</v>
      </c>
      <c r="F2123" s="24">
        <v>4342.13</v>
      </c>
      <c r="G2123" s="24">
        <v>6034.49</v>
      </c>
      <c r="H2123" s="24">
        <v>0</v>
      </c>
      <c r="I2123" s="24">
        <v>1694.93</v>
      </c>
      <c r="J2123" s="24">
        <v>2000.17</v>
      </c>
      <c r="K2123" s="24">
        <v>2327.87</v>
      </c>
      <c r="L2123" s="24">
        <v>2762.53</v>
      </c>
      <c r="M2123" s="24">
        <v>3070.74</v>
      </c>
      <c r="N2123" s="24">
        <v>3552.98</v>
      </c>
      <c r="O2123" s="24">
        <v>4320</v>
      </c>
      <c r="P2123" s="24">
        <v>6012.36</v>
      </c>
      <c r="Q2123" s="24">
        <v>0</v>
      </c>
      <c r="R2123" s="24">
        <v>1672.8</v>
      </c>
      <c r="S2123" s="24">
        <v>1978.04</v>
      </c>
      <c r="T2123" s="24">
        <v>2305.7399999999998</v>
      </c>
      <c r="U2123" s="24">
        <v>2740.4</v>
      </c>
      <c r="V2123" s="26">
        <v>0</v>
      </c>
      <c r="W2123" s="26">
        <v>95.72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3019.82</v>
      </c>
      <c r="E2124" s="24">
        <v>3502.06</v>
      </c>
      <c r="F2124" s="24">
        <v>4269.08</v>
      </c>
      <c r="G2124" s="24">
        <v>5961.44</v>
      </c>
      <c r="H2124" s="24">
        <v>0</v>
      </c>
      <c r="I2124" s="24">
        <v>1621.88</v>
      </c>
      <c r="J2124" s="24">
        <v>1927.12</v>
      </c>
      <c r="K2124" s="24">
        <v>2254.8200000000002</v>
      </c>
      <c r="L2124" s="24">
        <v>2689.48</v>
      </c>
      <c r="M2124" s="24">
        <v>2997.69</v>
      </c>
      <c r="N2124" s="24">
        <v>3479.93</v>
      </c>
      <c r="O2124" s="24">
        <v>4246.95</v>
      </c>
      <c r="P2124" s="24">
        <v>5939.31</v>
      </c>
      <c r="Q2124" s="24">
        <v>0</v>
      </c>
      <c r="R2124" s="24">
        <v>1599.75</v>
      </c>
      <c r="S2124" s="24">
        <v>1904.99</v>
      </c>
      <c r="T2124" s="24">
        <v>2232.69</v>
      </c>
      <c r="U2124" s="24">
        <v>2667.35</v>
      </c>
      <c r="V2124" s="26">
        <v>16.309999999999999</v>
      </c>
      <c r="W2124" s="26">
        <v>0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3086.19</v>
      </c>
      <c r="E2125" s="24">
        <v>3568.43</v>
      </c>
      <c r="F2125" s="24">
        <v>4335.45</v>
      </c>
      <c r="G2125" s="24">
        <v>6027.81</v>
      </c>
      <c r="H2125" s="24">
        <v>0</v>
      </c>
      <c r="I2125" s="24">
        <v>1688.25</v>
      </c>
      <c r="J2125" s="24">
        <v>1993.49</v>
      </c>
      <c r="K2125" s="24">
        <v>2321.19</v>
      </c>
      <c r="L2125" s="24">
        <v>2755.85</v>
      </c>
      <c r="M2125" s="24">
        <v>3064.06</v>
      </c>
      <c r="N2125" s="24">
        <v>3546.3</v>
      </c>
      <c r="O2125" s="24">
        <v>4313.32</v>
      </c>
      <c r="P2125" s="24">
        <v>6005.68</v>
      </c>
      <c r="Q2125" s="24">
        <v>0</v>
      </c>
      <c r="R2125" s="24">
        <v>1666.12</v>
      </c>
      <c r="S2125" s="24">
        <v>1971.36</v>
      </c>
      <c r="T2125" s="24">
        <v>2299.06</v>
      </c>
      <c r="U2125" s="24">
        <v>2733.72</v>
      </c>
      <c r="V2125" s="26">
        <v>97.07</v>
      </c>
      <c r="W2125" s="26">
        <v>0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3213.02</v>
      </c>
      <c r="E2126" s="24">
        <v>3695.26</v>
      </c>
      <c r="F2126" s="24">
        <v>4462.28</v>
      </c>
      <c r="G2126" s="24">
        <v>6154.64</v>
      </c>
      <c r="H2126" s="24">
        <v>0</v>
      </c>
      <c r="I2126" s="24">
        <v>1815.08</v>
      </c>
      <c r="J2126" s="24">
        <v>2120.3200000000002</v>
      </c>
      <c r="K2126" s="24">
        <v>2448.02</v>
      </c>
      <c r="L2126" s="24">
        <v>2882.68</v>
      </c>
      <c r="M2126" s="24">
        <v>3190.89</v>
      </c>
      <c r="N2126" s="24">
        <v>3673.13</v>
      </c>
      <c r="O2126" s="24">
        <v>4440.1499999999996</v>
      </c>
      <c r="P2126" s="24">
        <v>6132.51</v>
      </c>
      <c r="Q2126" s="24">
        <v>0</v>
      </c>
      <c r="R2126" s="24">
        <v>1792.95</v>
      </c>
      <c r="S2126" s="24">
        <v>2098.19</v>
      </c>
      <c r="T2126" s="24">
        <v>2425.89</v>
      </c>
      <c r="U2126" s="24">
        <v>2860.55</v>
      </c>
      <c r="V2126" s="26">
        <v>315.5</v>
      </c>
      <c r="W2126" s="26">
        <v>0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3657.51</v>
      </c>
      <c r="E2127" s="24">
        <v>4139.75</v>
      </c>
      <c r="F2127" s="24">
        <v>4906.7700000000004</v>
      </c>
      <c r="G2127" s="24">
        <v>6599.13</v>
      </c>
      <c r="H2127" s="24">
        <v>0</v>
      </c>
      <c r="I2127" s="24">
        <v>2259.5700000000002</v>
      </c>
      <c r="J2127" s="24">
        <v>2564.81</v>
      </c>
      <c r="K2127" s="24">
        <v>2892.51</v>
      </c>
      <c r="L2127" s="24">
        <v>3327.17</v>
      </c>
      <c r="M2127" s="24">
        <v>3635.38</v>
      </c>
      <c r="N2127" s="24">
        <v>4117.62</v>
      </c>
      <c r="O2127" s="24">
        <v>4884.6400000000003</v>
      </c>
      <c r="P2127" s="24">
        <v>6577</v>
      </c>
      <c r="Q2127" s="24">
        <v>0</v>
      </c>
      <c r="R2127" s="24">
        <v>2237.44</v>
      </c>
      <c r="S2127" s="24">
        <v>2542.6799999999998</v>
      </c>
      <c r="T2127" s="24">
        <v>2870.38</v>
      </c>
      <c r="U2127" s="24">
        <v>3305.04</v>
      </c>
      <c r="V2127" s="26">
        <v>102.36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3826.19</v>
      </c>
      <c r="E2128" s="24">
        <v>4308.43</v>
      </c>
      <c r="F2128" s="24">
        <v>5075.45</v>
      </c>
      <c r="G2128" s="24">
        <v>6767.81</v>
      </c>
      <c r="H2128" s="24">
        <v>0</v>
      </c>
      <c r="I2128" s="24">
        <v>2428.25</v>
      </c>
      <c r="J2128" s="24">
        <v>2733.49</v>
      </c>
      <c r="K2128" s="24">
        <v>3061.19</v>
      </c>
      <c r="L2128" s="24">
        <v>3495.85</v>
      </c>
      <c r="M2128" s="24">
        <v>3804.06</v>
      </c>
      <c r="N2128" s="24">
        <v>4286.3</v>
      </c>
      <c r="O2128" s="24">
        <v>5053.32</v>
      </c>
      <c r="P2128" s="24">
        <v>6745.68</v>
      </c>
      <c r="Q2128" s="24">
        <v>0</v>
      </c>
      <c r="R2128" s="24">
        <v>2406.12</v>
      </c>
      <c r="S2128" s="24">
        <v>2711.36</v>
      </c>
      <c r="T2128" s="24">
        <v>3039.06</v>
      </c>
      <c r="U2128" s="24">
        <v>3473.72</v>
      </c>
      <c r="V2128" s="26">
        <v>203.28</v>
      </c>
      <c r="W2128" s="26">
        <v>0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3926.39</v>
      </c>
      <c r="E2129" s="24">
        <v>4408.63</v>
      </c>
      <c r="F2129" s="24">
        <v>5175.6499999999996</v>
      </c>
      <c r="G2129" s="24">
        <v>6868.01</v>
      </c>
      <c r="H2129" s="24">
        <v>0</v>
      </c>
      <c r="I2129" s="24">
        <v>2528.4499999999998</v>
      </c>
      <c r="J2129" s="24">
        <v>2833.69</v>
      </c>
      <c r="K2129" s="24">
        <v>3161.39</v>
      </c>
      <c r="L2129" s="24">
        <v>3596.05</v>
      </c>
      <c r="M2129" s="24">
        <v>3904.26</v>
      </c>
      <c r="N2129" s="24">
        <v>4386.5</v>
      </c>
      <c r="O2129" s="24">
        <v>5153.5200000000004</v>
      </c>
      <c r="P2129" s="24">
        <v>6845.88</v>
      </c>
      <c r="Q2129" s="24">
        <v>0</v>
      </c>
      <c r="R2129" s="24">
        <v>2506.3200000000002</v>
      </c>
      <c r="S2129" s="24">
        <v>2811.56</v>
      </c>
      <c r="T2129" s="24">
        <v>3139.26</v>
      </c>
      <c r="U2129" s="24">
        <v>3573.92</v>
      </c>
      <c r="V2129" s="26">
        <v>158.75</v>
      </c>
      <c r="W2129" s="26">
        <v>0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3971.89</v>
      </c>
      <c r="E2130" s="24">
        <v>4454.13</v>
      </c>
      <c r="F2130" s="24">
        <v>5221.1499999999996</v>
      </c>
      <c r="G2130" s="24">
        <v>6913.51</v>
      </c>
      <c r="H2130" s="24">
        <v>0</v>
      </c>
      <c r="I2130" s="24">
        <v>2573.9499999999998</v>
      </c>
      <c r="J2130" s="24">
        <v>2879.19</v>
      </c>
      <c r="K2130" s="24">
        <v>3206.89</v>
      </c>
      <c r="L2130" s="24">
        <v>3641.55</v>
      </c>
      <c r="M2130" s="24">
        <v>3949.76</v>
      </c>
      <c r="N2130" s="24">
        <v>4432</v>
      </c>
      <c r="O2130" s="24">
        <v>5199.0200000000004</v>
      </c>
      <c r="P2130" s="24">
        <v>6891.38</v>
      </c>
      <c r="Q2130" s="24">
        <v>0</v>
      </c>
      <c r="R2130" s="24">
        <v>2551.8200000000002</v>
      </c>
      <c r="S2130" s="24">
        <v>2857.06</v>
      </c>
      <c r="T2130" s="24">
        <v>3184.76</v>
      </c>
      <c r="U2130" s="24">
        <v>3619.42</v>
      </c>
      <c r="V2130" s="26">
        <v>69.66</v>
      </c>
      <c r="W2130" s="26">
        <v>0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3967.86</v>
      </c>
      <c r="E2131" s="24">
        <v>4450.1000000000004</v>
      </c>
      <c r="F2131" s="24">
        <v>5217.12</v>
      </c>
      <c r="G2131" s="24">
        <v>6909.48</v>
      </c>
      <c r="H2131" s="24">
        <v>0</v>
      </c>
      <c r="I2131" s="24">
        <v>2569.92</v>
      </c>
      <c r="J2131" s="24">
        <v>2875.16</v>
      </c>
      <c r="K2131" s="24">
        <v>3202.86</v>
      </c>
      <c r="L2131" s="24">
        <v>3637.52</v>
      </c>
      <c r="M2131" s="24">
        <v>3945.73</v>
      </c>
      <c r="N2131" s="24">
        <v>4427.97</v>
      </c>
      <c r="O2131" s="24">
        <v>5194.99</v>
      </c>
      <c r="P2131" s="24">
        <v>6887.35</v>
      </c>
      <c r="Q2131" s="24">
        <v>0</v>
      </c>
      <c r="R2131" s="24">
        <v>2547.79</v>
      </c>
      <c r="S2131" s="24">
        <v>2853.03</v>
      </c>
      <c r="T2131" s="24">
        <v>3180.73</v>
      </c>
      <c r="U2131" s="24">
        <v>3615.39</v>
      </c>
      <c r="V2131" s="26">
        <v>58.31</v>
      </c>
      <c r="W2131" s="26">
        <v>0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3963.35</v>
      </c>
      <c r="E2132" s="24">
        <v>4445.59</v>
      </c>
      <c r="F2132" s="24">
        <v>5212.6099999999997</v>
      </c>
      <c r="G2132" s="24">
        <v>6904.97</v>
      </c>
      <c r="H2132" s="24">
        <v>0</v>
      </c>
      <c r="I2132" s="24">
        <v>2565.41</v>
      </c>
      <c r="J2132" s="24">
        <v>2870.65</v>
      </c>
      <c r="K2132" s="24">
        <v>3198.35</v>
      </c>
      <c r="L2132" s="24">
        <v>3633.01</v>
      </c>
      <c r="M2132" s="24">
        <v>3941.22</v>
      </c>
      <c r="N2132" s="24">
        <v>4423.46</v>
      </c>
      <c r="O2132" s="24">
        <v>5190.4799999999996</v>
      </c>
      <c r="P2132" s="24">
        <v>6882.84</v>
      </c>
      <c r="Q2132" s="24">
        <v>0</v>
      </c>
      <c r="R2132" s="24">
        <v>2543.2800000000002</v>
      </c>
      <c r="S2132" s="24">
        <v>2848.52</v>
      </c>
      <c r="T2132" s="24">
        <v>3176.22</v>
      </c>
      <c r="U2132" s="24">
        <v>3610.88</v>
      </c>
      <c r="V2132" s="26">
        <v>50.11</v>
      </c>
      <c r="W2132" s="26">
        <v>0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3991.97</v>
      </c>
      <c r="E2133" s="24">
        <v>4474.21</v>
      </c>
      <c r="F2133" s="24">
        <v>5241.2299999999996</v>
      </c>
      <c r="G2133" s="24">
        <v>6933.59</v>
      </c>
      <c r="H2133" s="24">
        <v>0</v>
      </c>
      <c r="I2133" s="24">
        <v>2594.0300000000002</v>
      </c>
      <c r="J2133" s="24">
        <v>2899.27</v>
      </c>
      <c r="K2133" s="24">
        <v>3226.97</v>
      </c>
      <c r="L2133" s="24">
        <v>3661.63</v>
      </c>
      <c r="M2133" s="24">
        <v>3969.84</v>
      </c>
      <c r="N2133" s="24">
        <v>4452.08</v>
      </c>
      <c r="O2133" s="24">
        <v>5219.1000000000004</v>
      </c>
      <c r="P2133" s="24">
        <v>6911.46</v>
      </c>
      <c r="Q2133" s="24">
        <v>0</v>
      </c>
      <c r="R2133" s="24">
        <v>2571.9</v>
      </c>
      <c r="S2133" s="24">
        <v>2877.14</v>
      </c>
      <c r="T2133" s="24">
        <v>3204.84</v>
      </c>
      <c r="U2133" s="24">
        <v>3639.5</v>
      </c>
      <c r="V2133" s="26">
        <v>15.45</v>
      </c>
      <c r="W2133" s="26">
        <v>0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3985.25</v>
      </c>
      <c r="E2134" s="24">
        <v>4467.49</v>
      </c>
      <c r="F2134" s="24">
        <v>5234.51</v>
      </c>
      <c r="G2134" s="24">
        <v>6926.87</v>
      </c>
      <c r="H2134" s="24">
        <v>0</v>
      </c>
      <c r="I2134" s="24">
        <v>2587.31</v>
      </c>
      <c r="J2134" s="24">
        <v>2892.55</v>
      </c>
      <c r="K2134" s="24">
        <v>3220.25</v>
      </c>
      <c r="L2134" s="24">
        <v>3654.91</v>
      </c>
      <c r="M2134" s="24">
        <v>3963.12</v>
      </c>
      <c r="N2134" s="24">
        <v>4445.3599999999997</v>
      </c>
      <c r="O2134" s="24">
        <v>5212.38</v>
      </c>
      <c r="P2134" s="24">
        <v>6904.74</v>
      </c>
      <c r="Q2134" s="24">
        <v>0</v>
      </c>
      <c r="R2134" s="24">
        <v>2565.1799999999998</v>
      </c>
      <c r="S2134" s="24">
        <v>2870.42</v>
      </c>
      <c r="T2134" s="24">
        <v>3198.12</v>
      </c>
      <c r="U2134" s="24">
        <v>3632.78</v>
      </c>
      <c r="V2134" s="26">
        <v>26.82</v>
      </c>
      <c r="W2134" s="26">
        <v>0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3925.08</v>
      </c>
      <c r="E2135" s="24">
        <v>4407.32</v>
      </c>
      <c r="F2135" s="24">
        <v>5174.34</v>
      </c>
      <c r="G2135" s="24">
        <v>6866.7</v>
      </c>
      <c r="H2135" s="24">
        <v>0</v>
      </c>
      <c r="I2135" s="24">
        <v>2527.14</v>
      </c>
      <c r="J2135" s="24">
        <v>2832.38</v>
      </c>
      <c r="K2135" s="24">
        <v>3160.08</v>
      </c>
      <c r="L2135" s="24">
        <v>3594.74</v>
      </c>
      <c r="M2135" s="24">
        <v>3902.95</v>
      </c>
      <c r="N2135" s="24">
        <v>4385.1899999999996</v>
      </c>
      <c r="O2135" s="24">
        <v>5152.21</v>
      </c>
      <c r="P2135" s="24">
        <v>6844.57</v>
      </c>
      <c r="Q2135" s="24">
        <v>0</v>
      </c>
      <c r="R2135" s="24">
        <v>2505.0100000000002</v>
      </c>
      <c r="S2135" s="24">
        <v>2810.25</v>
      </c>
      <c r="T2135" s="24">
        <v>3137.95</v>
      </c>
      <c r="U2135" s="24">
        <v>3572.61</v>
      </c>
      <c r="V2135" s="26">
        <v>93.23</v>
      </c>
      <c r="W2135" s="26">
        <v>0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3906.06</v>
      </c>
      <c r="E2136" s="24">
        <v>4388.3</v>
      </c>
      <c r="F2136" s="24">
        <v>5155.32</v>
      </c>
      <c r="G2136" s="24">
        <v>6847.68</v>
      </c>
      <c r="H2136" s="24">
        <v>0</v>
      </c>
      <c r="I2136" s="24">
        <v>2508.12</v>
      </c>
      <c r="J2136" s="24">
        <v>2813.36</v>
      </c>
      <c r="K2136" s="24">
        <v>3141.06</v>
      </c>
      <c r="L2136" s="24">
        <v>3575.72</v>
      </c>
      <c r="M2136" s="24">
        <v>3883.93</v>
      </c>
      <c r="N2136" s="24">
        <v>4366.17</v>
      </c>
      <c r="O2136" s="24">
        <v>5133.1899999999996</v>
      </c>
      <c r="P2136" s="24">
        <v>6825.55</v>
      </c>
      <c r="Q2136" s="24">
        <v>0</v>
      </c>
      <c r="R2136" s="24">
        <v>2485.9899999999998</v>
      </c>
      <c r="S2136" s="24">
        <v>2791.23</v>
      </c>
      <c r="T2136" s="24">
        <v>3118.93</v>
      </c>
      <c r="U2136" s="24">
        <v>3553.59</v>
      </c>
      <c r="V2136" s="26">
        <v>113.04</v>
      </c>
      <c r="W2136" s="26">
        <v>0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3983.18</v>
      </c>
      <c r="E2137" s="24">
        <v>4465.42</v>
      </c>
      <c r="F2137" s="24">
        <v>5232.4399999999996</v>
      </c>
      <c r="G2137" s="24">
        <v>6924.8</v>
      </c>
      <c r="H2137" s="24">
        <v>0</v>
      </c>
      <c r="I2137" s="24">
        <v>2585.2399999999998</v>
      </c>
      <c r="J2137" s="24">
        <v>2890.48</v>
      </c>
      <c r="K2137" s="24">
        <v>3218.18</v>
      </c>
      <c r="L2137" s="24">
        <v>3652.84</v>
      </c>
      <c r="M2137" s="24">
        <v>3961.05</v>
      </c>
      <c r="N2137" s="24">
        <v>4443.29</v>
      </c>
      <c r="O2137" s="24">
        <v>5210.3100000000004</v>
      </c>
      <c r="P2137" s="24">
        <v>6902.67</v>
      </c>
      <c r="Q2137" s="24">
        <v>0</v>
      </c>
      <c r="R2137" s="24">
        <v>2563.11</v>
      </c>
      <c r="S2137" s="24">
        <v>2868.35</v>
      </c>
      <c r="T2137" s="24">
        <v>3196.05</v>
      </c>
      <c r="U2137" s="24">
        <v>3630.71</v>
      </c>
      <c r="V2137" s="26">
        <v>57.94</v>
      </c>
      <c r="W2137" s="26">
        <v>0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3978.51</v>
      </c>
      <c r="E2138" s="24">
        <v>4460.75</v>
      </c>
      <c r="F2138" s="24">
        <v>5227.7700000000004</v>
      </c>
      <c r="G2138" s="24">
        <v>6920.13</v>
      </c>
      <c r="H2138" s="24">
        <v>0</v>
      </c>
      <c r="I2138" s="24">
        <v>2580.5700000000002</v>
      </c>
      <c r="J2138" s="24">
        <v>2885.81</v>
      </c>
      <c r="K2138" s="24">
        <v>3213.51</v>
      </c>
      <c r="L2138" s="24">
        <v>3648.17</v>
      </c>
      <c r="M2138" s="24">
        <v>3956.38</v>
      </c>
      <c r="N2138" s="24">
        <v>4438.62</v>
      </c>
      <c r="O2138" s="24">
        <v>5205.6400000000003</v>
      </c>
      <c r="P2138" s="24">
        <v>6898</v>
      </c>
      <c r="Q2138" s="24">
        <v>0</v>
      </c>
      <c r="R2138" s="24">
        <v>2558.44</v>
      </c>
      <c r="S2138" s="24">
        <v>2863.68</v>
      </c>
      <c r="T2138" s="24">
        <v>3191.38</v>
      </c>
      <c r="U2138" s="24">
        <v>3626.04</v>
      </c>
      <c r="V2138" s="26">
        <v>4.63</v>
      </c>
      <c r="W2138" s="26">
        <v>0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3977.93</v>
      </c>
      <c r="E2139" s="24">
        <v>4460.17</v>
      </c>
      <c r="F2139" s="24">
        <v>5227.1899999999996</v>
      </c>
      <c r="G2139" s="24">
        <v>6919.55</v>
      </c>
      <c r="H2139" s="24">
        <v>0</v>
      </c>
      <c r="I2139" s="24">
        <v>2579.9899999999998</v>
      </c>
      <c r="J2139" s="24">
        <v>2885.23</v>
      </c>
      <c r="K2139" s="24">
        <v>3212.93</v>
      </c>
      <c r="L2139" s="24">
        <v>3647.59</v>
      </c>
      <c r="M2139" s="24">
        <v>3955.8</v>
      </c>
      <c r="N2139" s="24">
        <v>4438.04</v>
      </c>
      <c r="O2139" s="24">
        <v>5205.0600000000004</v>
      </c>
      <c r="P2139" s="24">
        <v>6897.42</v>
      </c>
      <c r="Q2139" s="24">
        <v>0</v>
      </c>
      <c r="R2139" s="24">
        <v>2557.86</v>
      </c>
      <c r="S2139" s="24">
        <v>2863.1</v>
      </c>
      <c r="T2139" s="24">
        <v>3190.8</v>
      </c>
      <c r="U2139" s="24">
        <v>3625.46</v>
      </c>
      <c r="V2139" s="26">
        <v>0.56000000000000005</v>
      </c>
      <c r="W2139" s="26">
        <v>0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3982.59</v>
      </c>
      <c r="E2140" s="24">
        <v>4464.83</v>
      </c>
      <c r="F2140" s="24">
        <v>5231.8500000000004</v>
      </c>
      <c r="G2140" s="24">
        <v>6924.21</v>
      </c>
      <c r="H2140" s="24">
        <v>0</v>
      </c>
      <c r="I2140" s="24">
        <v>2584.65</v>
      </c>
      <c r="J2140" s="24">
        <v>2889.89</v>
      </c>
      <c r="K2140" s="24">
        <v>3217.59</v>
      </c>
      <c r="L2140" s="24">
        <v>3652.25</v>
      </c>
      <c r="M2140" s="24">
        <v>3960.46</v>
      </c>
      <c r="N2140" s="24">
        <v>4442.7</v>
      </c>
      <c r="O2140" s="24">
        <v>5209.72</v>
      </c>
      <c r="P2140" s="24">
        <v>6902.08</v>
      </c>
      <c r="Q2140" s="24">
        <v>0</v>
      </c>
      <c r="R2140" s="24">
        <v>2562.52</v>
      </c>
      <c r="S2140" s="24">
        <v>2867.76</v>
      </c>
      <c r="T2140" s="24">
        <v>3195.46</v>
      </c>
      <c r="U2140" s="24">
        <v>3630.12</v>
      </c>
      <c r="V2140" s="26">
        <v>1.35</v>
      </c>
      <c r="W2140" s="26">
        <v>0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3953.53</v>
      </c>
      <c r="E2141" s="24">
        <v>4435.7700000000004</v>
      </c>
      <c r="F2141" s="24">
        <v>5202.79</v>
      </c>
      <c r="G2141" s="24">
        <v>6895.15</v>
      </c>
      <c r="H2141" s="24">
        <v>0</v>
      </c>
      <c r="I2141" s="24">
        <v>2555.59</v>
      </c>
      <c r="J2141" s="24">
        <v>2860.83</v>
      </c>
      <c r="K2141" s="24">
        <v>3188.53</v>
      </c>
      <c r="L2141" s="24">
        <v>3623.19</v>
      </c>
      <c r="M2141" s="24">
        <v>3931.4</v>
      </c>
      <c r="N2141" s="24">
        <v>4413.6400000000003</v>
      </c>
      <c r="O2141" s="24">
        <v>5180.66</v>
      </c>
      <c r="P2141" s="24">
        <v>6873.02</v>
      </c>
      <c r="Q2141" s="24">
        <v>0</v>
      </c>
      <c r="R2141" s="24">
        <v>2533.46</v>
      </c>
      <c r="S2141" s="24">
        <v>2838.7</v>
      </c>
      <c r="T2141" s="24">
        <v>3166.4</v>
      </c>
      <c r="U2141" s="24">
        <v>3601.06</v>
      </c>
      <c r="V2141" s="26">
        <v>0</v>
      </c>
      <c r="W2141" s="26">
        <v>168.35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3610.89</v>
      </c>
      <c r="E2142" s="24">
        <v>4093.13</v>
      </c>
      <c r="F2142" s="24">
        <v>4860.1499999999996</v>
      </c>
      <c r="G2142" s="24">
        <v>6552.51</v>
      </c>
      <c r="H2142" s="24">
        <v>0</v>
      </c>
      <c r="I2142" s="24">
        <v>2212.9499999999998</v>
      </c>
      <c r="J2142" s="24">
        <v>2518.19</v>
      </c>
      <c r="K2142" s="24">
        <v>2845.89</v>
      </c>
      <c r="L2142" s="24">
        <v>3280.55</v>
      </c>
      <c r="M2142" s="24">
        <v>3588.76</v>
      </c>
      <c r="N2142" s="24">
        <v>4071</v>
      </c>
      <c r="O2142" s="24">
        <v>4838.0200000000004</v>
      </c>
      <c r="P2142" s="24">
        <v>6530.38</v>
      </c>
      <c r="Q2142" s="24">
        <v>0</v>
      </c>
      <c r="R2142" s="24">
        <v>2190.8200000000002</v>
      </c>
      <c r="S2142" s="24">
        <v>2496.06</v>
      </c>
      <c r="T2142" s="24">
        <v>2823.76</v>
      </c>
      <c r="U2142" s="24">
        <v>3258.42</v>
      </c>
      <c r="V2142" s="26">
        <v>372.83</v>
      </c>
      <c r="W2142" s="26">
        <v>0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3614.9</v>
      </c>
      <c r="E2143" s="24">
        <v>4097.1400000000003</v>
      </c>
      <c r="F2143" s="24">
        <v>4864.16</v>
      </c>
      <c r="G2143" s="24">
        <v>6556.52</v>
      </c>
      <c r="H2143" s="24">
        <v>0</v>
      </c>
      <c r="I2143" s="24">
        <v>2216.96</v>
      </c>
      <c r="J2143" s="24">
        <v>2522.1999999999998</v>
      </c>
      <c r="K2143" s="24">
        <v>2849.9</v>
      </c>
      <c r="L2143" s="24">
        <v>3284.56</v>
      </c>
      <c r="M2143" s="24">
        <v>3592.77</v>
      </c>
      <c r="N2143" s="24">
        <v>4075.01</v>
      </c>
      <c r="O2143" s="24">
        <v>4842.03</v>
      </c>
      <c r="P2143" s="24">
        <v>6534.39</v>
      </c>
      <c r="Q2143" s="24">
        <v>0</v>
      </c>
      <c r="R2143" s="24">
        <v>2194.83</v>
      </c>
      <c r="S2143" s="24">
        <v>2500.0700000000002</v>
      </c>
      <c r="T2143" s="24">
        <v>2827.77</v>
      </c>
      <c r="U2143" s="24">
        <v>3262.43</v>
      </c>
      <c r="V2143" s="26">
        <v>0</v>
      </c>
      <c r="W2143" s="26">
        <v>426.92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3114.75</v>
      </c>
      <c r="E2144" s="24">
        <v>3596.99</v>
      </c>
      <c r="F2144" s="24">
        <v>4364.01</v>
      </c>
      <c r="G2144" s="24">
        <v>6056.37</v>
      </c>
      <c r="H2144" s="24">
        <v>0</v>
      </c>
      <c r="I2144" s="24">
        <v>1716.81</v>
      </c>
      <c r="J2144" s="24">
        <v>2022.05</v>
      </c>
      <c r="K2144" s="24">
        <v>2349.75</v>
      </c>
      <c r="L2144" s="24">
        <v>2784.41</v>
      </c>
      <c r="M2144" s="24">
        <v>3092.62</v>
      </c>
      <c r="N2144" s="24">
        <v>3574.86</v>
      </c>
      <c r="O2144" s="24">
        <v>4341.88</v>
      </c>
      <c r="P2144" s="24">
        <v>6034.24</v>
      </c>
      <c r="Q2144" s="24">
        <v>0</v>
      </c>
      <c r="R2144" s="24">
        <v>1694.68</v>
      </c>
      <c r="S2144" s="24">
        <v>1999.92</v>
      </c>
      <c r="T2144" s="24">
        <v>2327.62</v>
      </c>
      <c r="U2144" s="24">
        <v>2762.28</v>
      </c>
      <c r="V2144" s="26">
        <v>117.6</v>
      </c>
      <c r="W2144" s="26">
        <v>0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3094</v>
      </c>
      <c r="E2145" s="24">
        <v>3576.24</v>
      </c>
      <c r="F2145" s="24">
        <v>4343.26</v>
      </c>
      <c r="G2145" s="24">
        <v>6035.62</v>
      </c>
      <c r="H2145" s="24">
        <v>0</v>
      </c>
      <c r="I2145" s="24">
        <v>1696.06</v>
      </c>
      <c r="J2145" s="24">
        <v>2001.3</v>
      </c>
      <c r="K2145" s="24">
        <v>2329</v>
      </c>
      <c r="L2145" s="24">
        <v>2763.66</v>
      </c>
      <c r="M2145" s="24">
        <v>3071.87</v>
      </c>
      <c r="N2145" s="24">
        <v>3554.11</v>
      </c>
      <c r="O2145" s="24">
        <v>4321.13</v>
      </c>
      <c r="P2145" s="24">
        <v>6013.49</v>
      </c>
      <c r="Q2145" s="24">
        <v>0</v>
      </c>
      <c r="R2145" s="24">
        <v>1673.93</v>
      </c>
      <c r="S2145" s="24">
        <v>1979.17</v>
      </c>
      <c r="T2145" s="24">
        <v>2306.87</v>
      </c>
      <c r="U2145" s="24">
        <v>2741.53</v>
      </c>
      <c r="V2145" s="26">
        <v>0</v>
      </c>
      <c r="W2145" s="26">
        <v>4.99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3023.88</v>
      </c>
      <c r="E2146" s="24">
        <v>3506.12</v>
      </c>
      <c r="F2146" s="24">
        <v>4273.1400000000003</v>
      </c>
      <c r="G2146" s="24">
        <v>5965.5</v>
      </c>
      <c r="H2146" s="24">
        <v>0</v>
      </c>
      <c r="I2146" s="24">
        <v>1625.94</v>
      </c>
      <c r="J2146" s="24">
        <v>1931.18</v>
      </c>
      <c r="K2146" s="24">
        <v>2258.88</v>
      </c>
      <c r="L2146" s="24">
        <v>2693.54</v>
      </c>
      <c r="M2146" s="24">
        <v>3001.75</v>
      </c>
      <c r="N2146" s="24">
        <v>3483.99</v>
      </c>
      <c r="O2146" s="24">
        <v>4251.01</v>
      </c>
      <c r="P2146" s="24">
        <v>5943.37</v>
      </c>
      <c r="Q2146" s="24">
        <v>0</v>
      </c>
      <c r="R2146" s="24">
        <v>1603.81</v>
      </c>
      <c r="S2146" s="24">
        <v>1909.05</v>
      </c>
      <c r="T2146" s="24">
        <v>2236.75</v>
      </c>
      <c r="U2146" s="24">
        <v>2671.41</v>
      </c>
      <c r="V2146" s="26">
        <v>4.55</v>
      </c>
      <c r="W2146" s="26">
        <v>0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2961.43</v>
      </c>
      <c r="E2147" s="24">
        <v>3443.67</v>
      </c>
      <c r="F2147" s="24">
        <v>4210.6899999999996</v>
      </c>
      <c r="G2147" s="24">
        <v>5903.05</v>
      </c>
      <c r="H2147" s="24">
        <v>0</v>
      </c>
      <c r="I2147" s="24">
        <v>1563.49</v>
      </c>
      <c r="J2147" s="24">
        <v>1868.73</v>
      </c>
      <c r="K2147" s="24">
        <v>2196.4299999999998</v>
      </c>
      <c r="L2147" s="24">
        <v>2631.09</v>
      </c>
      <c r="M2147" s="24">
        <v>2939.3</v>
      </c>
      <c r="N2147" s="24">
        <v>3421.54</v>
      </c>
      <c r="O2147" s="24">
        <v>4188.5600000000004</v>
      </c>
      <c r="P2147" s="24">
        <v>5880.92</v>
      </c>
      <c r="Q2147" s="24">
        <v>0</v>
      </c>
      <c r="R2147" s="24">
        <v>1541.36</v>
      </c>
      <c r="S2147" s="24">
        <v>1846.6</v>
      </c>
      <c r="T2147" s="24">
        <v>2174.3000000000002</v>
      </c>
      <c r="U2147" s="24">
        <v>2608.96</v>
      </c>
      <c r="V2147" s="26">
        <v>10.69</v>
      </c>
      <c r="W2147" s="26">
        <v>0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2938.03</v>
      </c>
      <c r="E2148" s="24">
        <v>3420.27</v>
      </c>
      <c r="F2148" s="24">
        <v>4187.29</v>
      </c>
      <c r="G2148" s="24">
        <v>5879.65</v>
      </c>
      <c r="H2148" s="24">
        <v>0</v>
      </c>
      <c r="I2148" s="24">
        <v>1540.09</v>
      </c>
      <c r="J2148" s="24">
        <v>1845.33</v>
      </c>
      <c r="K2148" s="24">
        <v>2173.0300000000002</v>
      </c>
      <c r="L2148" s="24">
        <v>2607.69</v>
      </c>
      <c r="M2148" s="24">
        <v>2915.9</v>
      </c>
      <c r="N2148" s="24">
        <v>3398.14</v>
      </c>
      <c r="O2148" s="24">
        <v>4165.16</v>
      </c>
      <c r="P2148" s="24">
        <v>5857.52</v>
      </c>
      <c r="Q2148" s="24">
        <v>0</v>
      </c>
      <c r="R2148" s="24">
        <v>1517.96</v>
      </c>
      <c r="S2148" s="24">
        <v>1823.2</v>
      </c>
      <c r="T2148" s="24">
        <v>2150.9</v>
      </c>
      <c r="U2148" s="24">
        <v>2585.56</v>
      </c>
      <c r="V2148" s="26">
        <v>9.69</v>
      </c>
      <c r="W2148" s="26">
        <v>0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3020.41</v>
      </c>
      <c r="E2149" s="24">
        <v>3502.65</v>
      </c>
      <c r="F2149" s="24">
        <v>4269.67</v>
      </c>
      <c r="G2149" s="24">
        <v>5962.03</v>
      </c>
      <c r="H2149" s="24">
        <v>0</v>
      </c>
      <c r="I2149" s="24">
        <v>1622.47</v>
      </c>
      <c r="J2149" s="24">
        <v>1927.71</v>
      </c>
      <c r="K2149" s="24">
        <v>2255.41</v>
      </c>
      <c r="L2149" s="24">
        <v>2690.07</v>
      </c>
      <c r="M2149" s="24">
        <v>2998.28</v>
      </c>
      <c r="N2149" s="24">
        <v>3480.52</v>
      </c>
      <c r="O2149" s="24">
        <v>4247.54</v>
      </c>
      <c r="P2149" s="24">
        <v>5939.9</v>
      </c>
      <c r="Q2149" s="24">
        <v>0</v>
      </c>
      <c r="R2149" s="24">
        <v>1600.34</v>
      </c>
      <c r="S2149" s="24">
        <v>1905.58</v>
      </c>
      <c r="T2149" s="24">
        <v>2233.2800000000002</v>
      </c>
      <c r="U2149" s="24">
        <v>2667.94</v>
      </c>
      <c r="V2149" s="26">
        <v>72.25</v>
      </c>
      <c r="W2149" s="26">
        <v>0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3104.71</v>
      </c>
      <c r="E2150" s="24">
        <v>3586.95</v>
      </c>
      <c r="F2150" s="24">
        <v>4353.97</v>
      </c>
      <c r="G2150" s="24">
        <v>6046.33</v>
      </c>
      <c r="H2150" s="24">
        <v>0</v>
      </c>
      <c r="I2150" s="24">
        <v>1706.77</v>
      </c>
      <c r="J2150" s="24">
        <v>2012.01</v>
      </c>
      <c r="K2150" s="24">
        <v>2339.71</v>
      </c>
      <c r="L2150" s="24">
        <v>2774.37</v>
      </c>
      <c r="M2150" s="24">
        <v>3082.58</v>
      </c>
      <c r="N2150" s="24">
        <v>3564.82</v>
      </c>
      <c r="O2150" s="24">
        <v>4331.84</v>
      </c>
      <c r="P2150" s="24">
        <v>6024.2</v>
      </c>
      <c r="Q2150" s="24">
        <v>0</v>
      </c>
      <c r="R2150" s="24">
        <v>1684.64</v>
      </c>
      <c r="S2150" s="24">
        <v>1989.88</v>
      </c>
      <c r="T2150" s="24">
        <v>2317.58</v>
      </c>
      <c r="U2150" s="24">
        <v>2752.24</v>
      </c>
      <c r="V2150" s="26">
        <v>329.59</v>
      </c>
      <c r="W2150" s="26">
        <v>0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3325.4</v>
      </c>
      <c r="E2151" s="24">
        <v>3807.64</v>
      </c>
      <c r="F2151" s="24">
        <v>4574.66</v>
      </c>
      <c r="G2151" s="24">
        <v>6267.02</v>
      </c>
      <c r="H2151" s="24">
        <v>0</v>
      </c>
      <c r="I2151" s="24">
        <v>1927.46</v>
      </c>
      <c r="J2151" s="24">
        <v>2232.6999999999998</v>
      </c>
      <c r="K2151" s="24">
        <v>2560.4</v>
      </c>
      <c r="L2151" s="24">
        <v>2995.06</v>
      </c>
      <c r="M2151" s="24">
        <v>3303.27</v>
      </c>
      <c r="N2151" s="24">
        <v>3785.51</v>
      </c>
      <c r="O2151" s="24">
        <v>4552.53</v>
      </c>
      <c r="P2151" s="24">
        <v>6244.89</v>
      </c>
      <c r="Q2151" s="24">
        <v>0</v>
      </c>
      <c r="R2151" s="24">
        <v>1905.33</v>
      </c>
      <c r="S2151" s="24">
        <v>2210.5700000000002</v>
      </c>
      <c r="T2151" s="24">
        <v>2538.27</v>
      </c>
      <c r="U2151" s="24">
        <v>2972.93</v>
      </c>
      <c r="V2151" s="26">
        <v>383.53</v>
      </c>
      <c r="W2151" s="26">
        <v>0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3798.17</v>
      </c>
      <c r="E2152" s="24">
        <v>4280.41</v>
      </c>
      <c r="F2152" s="24">
        <v>5047.43</v>
      </c>
      <c r="G2152" s="24">
        <v>6739.79</v>
      </c>
      <c r="H2152" s="24">
        <v>0</v>
      </c>
      <c r="I2152" s="24">
        <v>2400.23</v>
      </c>
      <c r="J2152" s="24">
        <v>2705.47</v>
      </c>
      <c r="K2152" s="24">
        <v>3033.17</v>
      </c>
      <c r="L2152" s="24">
        <v>3467.83</v>
      </c>
      <c r="M2152" s="24">
        <v>3776.04</v>
      </c>
      <c r="N2152" s="24">
        <v>4258.28</v>
      </c>
      <c r="O2152" s="24">
        <v>5025.3</v>
      </c>
      <c r="P2152" s="24">
        <v>6717.66</v>
      </c>
      <c r="Q2152" s="24">
        <v>0</v>
      </c>
      <c r="R2152" s="24">
        <v>2378.1</v>
      </c>
      <c r="S2152" s="24">
        <v>2683.34</v>
      </c>
      <c r="T2152" s="24">
        <v>3011.04</v>
      </c>
      <c r="U2152" s="24">
        <v>3445.7</v>
      </c>
      <c r="V2152" s="26">
        <v>179.19</v>
      </c>
      <c r="W2152" s="26">
        <v>0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3860.31</v>
      </c>
      <c r="E2153" s="24">
        <v>4342.55</v>
      </c>
      <c r="F2153" s="24">
        <v>5109.57</v>
      </c>
      <c r="G2153" s="24">
        <v>6801.93</v>
      </c>
      <c r="H2153" s="24">
        <v>0</v>
      </c>
      <c r="I2153" s="24">
        <v>2462.37</v>
      </c>
      <c r="J2153" s="24">
        <v>2767.61</v>
      </c>
      <c r="K2153" s="24">
        <v>3095.31</v>
      </c>
      <c r="L2153" s="24">
        <v>3529.97</v>
      </c>
      <c r="M2153" s="24">
        <v>3838.18</v>
      </c>
      <c r="N2153" s="24">
        <v>4320.42</v>
      </c>
      <c r="O2153" s="24">
        <v>5087.4399999999996</v>
      </c>
      <c r="P2153" s="24">
        <v>6779.8</v>
      </c>
      <c r="Q2153" s="24">
        <v>0</v>
      </c>
      <c r="R2153" s="24">
        <v>2440.2399999999998</v>
      </c>
      <c r="S2153" s="24">
        <v>2745.48</v>
      </c>
      <c r="T2153" s="24">
        <v>3073.18</v>
      </c>
      <c r="U2153" s="24">
        <v>3507.84</v>
      </c>
      <c r="V2153" s="26">
        <v>164.37</v>
      </c>
      <c r="W2153" s="26">
        <v>0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3906.82</v>
      </c>
      <c r="E2154" s="24">
        <v>4389.0600000000004</v>
      </c>
      <c r="F2154" s="24">
        <v>5156.08</v>
      </c>
      <c r="G2154" s="24">
        <v>6848.44</v>
      </c>
      <c r="H2154" s="24">
        <v>0</v>
      </c>
      <c r="I2154" s="24">
        <v>2508.88</v>
      </c>
      <c r="J2154" s="24">
        <v>2814.12</v>
      </c>
      <c r="K2154" s="24">
        <v>3141.82</v>
      </c>
      <c r="L2154" s="24">
        <v>3576.48</v>
      </c>
      <c r="M2154" s="24">
        <v>3884.69</v>
      </c>
      <c r="N2154" s="24">
        <v>4366.93</v>
      </c>
      <c r="O2154" s="24">
        <v>5133.95</v>
      </c>
      <c r="P2154" s="24">
        <v>6826.31</v>
      </c>
      <c r="Q2154" s="24">
        <v>0</v>
      </c>
      <c r="R2154" s="24">
        <v>2486.75</v>
      </c>
      <c r="S2154" s="24">
        <v>2791.99</v>
      </c>
      <c r="T2154" s="24">
        <v>3119.69</v>
      </c>
      <c r="U2154" s="24">
        <v>3554.35</v>
      </c>
      <c r="V2154" s="26">
        <v>115.12</v>
      </c>
      <c r="W2154" s="26">
        <v>0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3915.29</v>
      </c>
      <c r="E2155" s="24">
        <v>4397.53</v>
      </c>
      <c r="F2155" s="24">
        <v>5164.55</v>
      </c>
      <c r="G2155" s="24">
        <v>6856.91</v>
      </c>
      <c r="H2155" s="24">
        <v>0</v>
      </c>
      <c r="I2155" s="24">
        <v>2517.35</v>
      </c>
      <c r="J2155" s="24">
        <v>2822.59</v>
      </c>
      <c r="K2155" s="24">
        <v>3150.29</v>
      </c>
      <c r="L2155" s="24">
        <v>3584.95</v>
      </c>
      <c r="M2155" s="24">
        <v>3893.16</v>
      </c>
      <c r="N2155" s="24">
        <v>4375.3999999999996</v>
      </c>
      <c r="O2155" s="24">
        <v>5142.42</v>
      </c>
      <c r="P2155" s="24">
        <v>6834.78</v>
      </c>
      <c r="Q2155" s="24">
        <v>0</v>
      </c>
      <c r="R2155" s="24">
        <v>2495.2199999999998</v>
      </c>
      <c r="S2155" s="24">
        <v>2800.46</v>
      </c>
      <c r="T2155" s="24">
        <v>3128.16</v>
      </c>
      <c r="U2155" s="24">
        <v>3562.82</v>
      </c>
      <c r="V2155" s="26">
        <v>87.42</v>
      </c>
      <c r="W2155" s="26">
        <v>0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3895.12</v>
      </c>
      <c r="E2156" s="24">
        <v>4377.3599999999997</v>
      </c>
      <c r="F2156" s="24">
        <v>5144.38</v>
      </c>
      <c r="G2156" s="24">
        <v>6836.74</v>
      </c>
      <c r="H2156" s="24">
        <v>0</v>
      </c>
      <c r="I2156" s="24">
        <v>2497.1799999999998</v>
      </c>
      <c r="J2156" s="24">
        <v>2802.42</v>
      </c>
      <c r="K2156" s="24">
        <v>3130.12</v>
      </c>
      <c r="L2156" s="24">
        <v>3564.78</v>
      </c>
      <c r="M2156" s="24">
        <v>3872.99</v>
      </c>
      <c r="N2156" s="24">
        <v>4355.2299999999996</v>
      </c>
      <c r="O2156" s="24">
        <v>5122.25</v>
      </c>
      <c r="P2156" s="24">
        <v>6814.61</v>
      </c>
      <c r="Q2156" s="24">
        <v>0</v>
      </c>
      <c r="R2156" s="24">
        <v>2475.0500000000002</v>
      </c>
      <c r="S2156" s="24">
        <v>2780.29</v>
      </c>
      <c r="T2156" s="24">
        <v>3107.99</v>
      </c>
      <c r="U2156" s="24">
        <v>3542.65</v>
      </c>
      <c r="V2156" s="26">
        <v>109.85</v>
      </c>
      <c r="W2156" s="26">
        <v>0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3890.01</v>
      </c>
      <c r="E2157" s="24">
        <v>4372.25</v>
      </c>
      <c r="F2157" s="24">
        <v>5139.2700000000004</v>
      </c>
      <c r="G2157" s="24">
        <v>6831.63</v>
      </c>
      <c r="H2157" s="24">
        <v>0</v>
      </c>
      <c r="I2157" s="24">
        <v>2492.0700000000002</v>
      </c>
      <c r="J2157" s="24">
        <v>2797.31</v>
      </c>
      <c r="K2157" s="24">
        <v>3125.01</v>
      </c>
      <c r="L2157" s="24">
        <v>3559.67</v>
      </c>
      <c r="M2157" s="24">
        <v>3867.88</v>
      </c>
      <c r="N2157" s="24">
        <v>4350.12</v>
      </c>
      <c r="O2157" s="24">
        <v>5117.1400000000003</v>
      </c>
      <c r="P2157" s="24">
        <v>6809.5</v>
      </c>
      <c r="Q2157" s="24">
        <v>0</v>
      </c>
      <c r="R2157" s="24">
        <v>2469.94</v>
      </c>
      <c r="S2157" s="24">
        <v>2775.18</v>
      </c>
      <c r="T2157" s="24">
        <v>3102.88</v>
      </c>
      <c r="U2157" s="24">
        <v>3537.54</v>
      </c>
      <c r="V2157" s="26">
        <v>101.88</v>
      </c>
      <c r="W2157" s="26">
        <v>0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3888.86</v>
      </c>
      <c r="E2158" s="24">
        <v>4371.1000000000004</v>
      </c>
      <c r="F2158" s="24">
        <v>5138.12</v>
      </c>
      <c r="G2158" s="24">
        <v>6830.48</v>
      </c>
      <c r="H2158" s="24">
        <v>0</v>
      </c>
      <c r="I2158" s="24">
        <v>2490.92</v>
      </c>
      <c r="J2158" s="24">
        <v>2796.16</v>
      </c>
      <c r="K2158" s="24">
        <v>3123.86</v>
      </c>
      <c r="L2158" s="24">
        <v>3558.52</v>
      </c>
      <c r="M2158" s="24">
        <v>3866.73</v>
      </c>
      <c r="N2158" s="24">
        <v>4348.97</v>
      </c>
      <c r="O2158" s="24">
        <v>5115.99</v>
      </c>
      <c r="P2158" s="24">
        <v>6808.35</v>
      </c>
      <c r="Q2158" s="24">
        <v>0</v>
      </c>
      <c r="R2158" s="24">
        <v>2468.79</v>
      </c>
      <c r="S2158" s="24">
        <v>2774.03</v>
      </c>
      <c r="T2158" s="24">
        <v>3101.73</v>
      </c>
      <c r="U2158" s="24">
        <v>3536.39</v>
      </c>
      <c r="V2158" s="26">
        <v>118.05</v>
      </c>
      <c r="W2158" s="26">
        <v>0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3881.99</v>
      </c>
      <c r="E2159" s="24">
        <v>4364.2299999999996</v>
      </c>
      <c r="F2159" s="24">
        <v>5131.25</v>
      </c>
      <c r="G2159" s="24">
        <v>6823.61</v>
      </c>
      <c r="H2159" s="24">
        <v>0</v>
      </c>
      <c r="I2159" s="24">
        <v>2484.0500000000002</v>
      </c>
      <c r="J2159" s="24">
        <v>2789.29</v>
      </c>
      <c r="K2159" s="24">
        <v>3116.99</v>
      </c>
      <c r="L2159" s="24">
        <v>3551.65</v>
      </c>
      <c r="M2159" s="24">
        <v>3859.86</v>
      </c>
      <c r="N2159" s="24">
        <v>4342.1000000000004</v>
      </c>
      <c r="O2159" s="24">
        <v>5109.12</v>
      </c>
      <c r="P2159" s="24">
        <v>6801.48</v>
      </c>
      <c r="Q2159" s="24">
        <v>0</v>
      </c>
      <c r="R2159" s="24">
        <v>2461.92</v>
      </c>
      <c r="S2159" s="24">
        <v>2767.16</v>
      </c>
      <c r="T2159" s="24">
        <v>3094.86</v>
      </c>
      <c r="U2159" s="24">
        <v>3529.52</v>
      </c>
      <c r="V2159" s="26">
        <v>124.2</v>
      </c>
      <c r="W2159" s="26">
        <v>0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3918.35</v>
      </c>
      <c r="E2160" s="24">
        <v>4400.59</v>
      </c>
      <c r="F2160" s="24">
        <v>5167.6099999999997</v>
      </c>
      <c r="G2160" s="24">
        <v>6859.97</v>
      </c>
      <c r="H2160" s="24">
        <v>0</v>
      </c>
      <c r="I2160" s="24">
        <v>2520.41</v>
      </c>
      <c r="J2160" s="24">
        <v>2825.65</v>
      </c>
      <c r="K2160" s="24">
        <v>3153.35</v>
      </c>
      <c r="L2160" s="24">
        <v>3588.01</v>
      </c>
      <c r="M2160" s="24">
        <v>3896.22</v>
      </c>
      <c r="N2160" s="24">
        <v>4378.46</v>
      </c>
      <c r="O2160" s="24">
        <v>5145.4799999999996</v>
      </c>
      <c r="P2160" s="24">
        <v>6837.84</v>
      </c>
      <c r="Q2160" s="24">
        <v>0</v>
      </c>
      <c r="R2160" s="24">
        <v>2498.2800000000002</v>
      </c>
      <c r="S2160" s="24">
        <v>2803.52</v>
      </c>
      <c r="T2160" s="24">
        <v>3131.22</v>
      </c>
      <c r="U2160" s="24">
        <v>3565.88</v>
      </c>
      <c r="V2160" s="26">
        <v>89.61</v>
      </c>
      <c r="W2160" s="26">
        <v>0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3920.19</v>
      </c>
      <c r="E2161" s="24">
        <v>4402.43</v>
      </c>
      <c r="F2161" s="24">
        <v>5169.45</v>
      </c>
      <c r="G2161" s="24">
        <v>6861.81</v>
      </c>
      <c r="H2161" s="24">
        <v>0</v>
      </c>
      <c r="I2161" s="24">
        <v>2522.25</v>
      </c>
      <c r="J2161" s="24">
        <v>2827.49</v>
      </c>
      <c r="K2161" s="24">
        <v>3155.19</v>
      </c>
      <c r="L2161" s="24">
        <v>3589.85</v>
      </c>
      <c r="M2161" s="24">
        <v>3898.06</v>
      </c>
      <c r="N2161" s="24">
        <v>4380.3</v>
      </c>
      <c r="O2161" s="24">
        <v>5147.32</v>
      </c>
      <c r="P2161" s="24">
        <v>6839.68</v>
      </c>
      <c r="Q2161" s="24">
        <v>0</v>
      </c>
      <c r="R2161" s="24">
        <v>2500.12</v>
      </c>
      <c r="S2161" s="24">
        <v>2805.36</v>
      </c>
      <c r="T2161" s="24">
        <v>3133.06</v>
      </c>
      <c r="U2161" s="24">
        <v>3567.72</v>
      </c>
      <c r="V2161" s="26">
        <v>99.67</v>
      </c>
      <c r="W2161" s="26">
        <v>0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3903.98</v>
      </c>
      <c r="E2162" s="24">
        <v>4386.22</v>
      </c>
      <c r="F2162" s="24">
        <v>5153.24</v>
      </c>
      <c r="G2162" s="24">
        <v>6845.6</v>
      </c>
      <c r="H2162" s="24">
        <v>0</v>
      </c>
      <c r="I2162" s="24">
        <v>2506.04</v>
      </c>
      <c r="J2162" s="24">
        <v>2811.28</v>
      </c>
      <c r="K2162" s="24">
        <v>3138.98</v>
      </c>
      <c r="L2162" s="24">
        <v>3573.64</v>
      </c>
      <c r="M2162" s="24">
        <v>3881.85</v>
      </c>
      <c r="N2162" s="24">
        <v>4364.09</v>
      </c>
      <c r="O2162" s="24">
        <v>5131.1099999999997</v>
      </c>
      <c r="P2162" s="24">
        <v>6823.47</v>
      </c>
      <c r="Q2162" s="24">
        <v>0</v>
      </c>
      <c r="R2162" s="24">
        <v>2483.91</v>
      </c>
      <c r="S2162" s="24">
        <v>2789.15</v>
      </c>
      <c r="T2162" s="24">
        <v>3116.85</v>
      </c>
      <c r="U2162" s="24">
        <v>3551.51</v>
      </c>
      <c r="V2162" s="26">
        <v>109.34</v>
      </c>
      <c r="W2162" s="26">
        <v>0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3918.33</v>
      </c>
      <c r="E2163" s="24">
        <v>4400.57</v>
      </c>
      <c r="F2163" s="24">
        <v>5167.59</v>
      </c>
      <c r="G2163" s="24">
        <v>6859.95</v>
      </c>
      <c r="H2163" s="24">
        <v>0</v>
      </c>
      <c r="I2163" s="24">
        <v>2520.39</v>
      </c>
      <c r="J2163" s="24">
        <v>2825.63</v>
      </c>
      <c r="K2163" s="24">
        <v>3153.33</v>
      </c>
      <c r="L2163" s="24">
        <v>3587.99</v>
      </c>
      <c r="M2163" s="24">
        <v>3896.2</v>
      </c>
      <c r="N2163" s="24">
        <v>4378.4399999999996</v>
      </c>
      <c r="O2163" s="24">
        <v>5145.46</v>
      </c>
      <c r="P2163" s="24">
        <v>6837.82</v>
      </c>
      <c r="Q2163" s="24">
        <v>0</v>
      </c>
      <c r="R2163" s="24">
        <v>2498.2600000000002</v>
      </c>
      <c r="S2163" s="24">
        <v>2803.5</v>
      </c>
      <c r="T2163" s="24">
        <v>3131.2</v>
      </c>
      <c r="U2163" s="24">
        <v>3565.86</v>
      </c>
      <c r="V2163" s="26">
        <v>0</v>
      </c>
      <c r="W2163" s="26">
        <v>71.97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3873.29</v>
      </c>
      <c r="E2164" s="24">
        <v>4355.53</v>
      </c>
      <c r="F2164" s="24">
        <v>5122.55</v>
      </c>
      <c r="G2164" s="24">
        <v>6814.91</v>
      </c>
      <c r="H2164" s="24">
        <v>0</v>
      </c>
      <c r="I2164" s="24">
        <v>2475.35</v>
      </c>
      <c r="J2164" s="24">
        <v>2780.59</v>
      </c>
      <c r="K2164" s="24">
        <v>3108.29</v>
      </c>
      <c r="L2164" s="24">
        <v>3542.95</v>
      </c>
      <c r="M2164" s="24">
        <v>3851.16</v>
      </c>
      <c r="N2164" s="24">
        <v>4333.3999999999996</v>
      </c>
      <c r="O2164" s="24">
        <v>5100.42</v>
      </c>
      <c r="P2164" s="24">
        <v>6792.78</v>
      </c>
      <c r="Q2164" s="24">
        <v>0</v>
      </c>
      <c r="R2164" s="24">
        <v>2453.2199999999998</v>
      </c>
      <c r="S2164" s="24">
        <v>2758.46</v>
      </c>
      <c r="T2164" s="24">
        <v>3086.16</v>
      </c>
      <c r="U2164" s="24">
        <v>3520.82</v>
      </c>
      <c r="V2164" s="26">
        <v>0</v>
      </c>
      <c r="W2164" s="26">
        <v>38.78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3913.04</v>
      </c>
      <c r="E2165" s="24">
        <v>4395.28</v>
      </c>
      <c r="F2165" s="24">
        <v>5162.3</v>
      </c>
      <c r="G2165" s="24">
        <v>6854.66</v>
      </c>
      <c r="H2165" s="24">
        <v>0</v>
      </c>
      <c r="I2165" s="24">
        <v>2515.1</v>
      </c>
      <c r="J2165" s="24">
        <v>2820.34</v>
      </c>
      <c r="K2165" s="24">
        <v>3148.04</v>
      </c>
      <c r="L2165" s="24">
        <v>3582.7</v>
      </c>
      <c r="M2165" s="24">
        <v>3890.91</v>
      </c>
      <c r="N2165" s="24">
        <v>4373.1499999999996</v>
      </c>
      <c r="O2165" s="24">
        <v>5140.17</v>
      </c>
      <c r="P2165" s="24">
        <v>6832.53</v>
      </c>
      <c r="Q2165" s="24">
        <v>0</v>
      </c>
      <c r="R2165" s="24">
        <v>2492.9699999999998</v>
      </c>
      <c r="S2165" s="24">
        <v>2798.21</v>
      </c>
      <c r="T2165" s="24">
        <v>3125.91</v>
      </c>
      <c r="U2165" s="24">
        <v>3560.57</v>
      </c>
      <c r="V2165" s="26">
        <v>0</v>
      </c>
      <c r="W2165" s="26">
        <v>155.04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3798.61</v>
      </c>
      <c r="E2166" s="24">
        <v>4280.8500000000004</v>
      </c>
      <c r="F2166" s="24">
        <v>5047.87</v>
      </c>
      <c r="G2166" s="24">
        <v>6740.23</v>
      </c>
      <c r="H2166" s="24">
        <v>0</v>
      </c>
      <c r="I2166" s="24">
        <v>2400.67</v>
      </c>
      <c r="J2166" s="24">
        <v>2705.91</v>
      </c>
      <c r="K2166" s="24">
        <v>3033.61</v>
      </c>
      <c r="L2166" s="24">
        <v>3468.27</v>
      </c>
      <c r="M2166" s="24">
        <v>3776.48</v>
      </c>
      <c r="N2166" s="24">
        <v>4258.72</v>
      </c>
      <c r="O2166" s="24">
        <v>5025.74</v>
      </c>
      <c r="P2166" s="24">
        <v>6718.1</v>
      </c>
      <c r="Q2166" s="24">
        <v>0</v>
      </c>
      <c r="R2166" s="24">
        <v>2378.54</v>
      </c>
      <c r="S2166" s="24">
        <v>2683.78</v>
      </c>
      <c r="T2166" s="24">
        <v>3011.48</v>
      </c>
      <c r="U2166" s="24">
        <v>3446.14</v>
      </c>
      <c r="V2166" s="26">
        <v>0</v>
      </c>
      <c r="W2166" s="26">
        <v>563.29999999999995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3661.08</v>
      </c>
      <c r="E2167" s="24">
        <v>4143.32</v>
      </c>
      <c r="F2167" s="24">
        <v>4910.34</v>
      </c>
      <c r="G2167" s="24">
        <v>6602.7</v>
      </c>
      <c r="H2167" s="24">
        <v>0</v>
      </c>
      <c r="I2167" s="24">
        <v>2263.14</v>
      </c>
      <c r="J2167" s="24">
        <v>2568.38</v>
      </c>
      <c r="K2167" s="24">
        <v>2896.08</v>
      </c>
      <c r="L2167" s="24">
        <v>3330.74</v>
      </c>
      <c r="M2167" s="24">
        <v>3638.95</v>
      </c>
      <c r="N2167" s="24">
        <v>4121.1899999999996</v>
      </c>
      <c r="O2167" s="24">
        <v>4888.21</v>
      </c>
      <c r="P2167" s="24">
        <v>6580.57</v>
      </c>
      <c r="Q2167" s="24">
        <v>0</v>
      </c>
      <c r="R2167" s="24">
        <v>2241.0100000000002</v>
      </c>
      <c r="S2167" s="24">
        <v>2546.25</v>
      </c>
      <c r="T2167" s="24">
        <v>2873.95</v>
      </c>
      <c r="U2167" s="24">
        <v>3308.61</v>
      </c>
      <c r="V2167" s="26">
        <v>0</v>
      </c>
      <c r="W2167" s="26">
        <v>402.93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3217.21</v>
      </c>
      <c r="E2168" s="24">
        <v>3699.45</v>
      </c>
      <c r="F2168" s="24">
        <v>4466.47</v>
      </c>
      <c r="G2168" s="24">
        <v>6158.83</v>
      </c>
      <c r="H2168" s="24">
        <v>0</v>
      </c>
      <c r="I2168" s="24">
        <v>1819.27</v>
      </c>
      <c r="J2168" s="24">
        <v>2124.5100000000002</v>
      </c>
      <c r="K2168" s="24">
        <v>2452.21</v>
      </c>
      <c r="L2168" s="24">
        <v>2886.87</v>
      </c>
      <c r="M2168" s="24">
        <v>3195.08</v>
      </c>
      <c r="N2168" s="24">
        <v>3677.32</v>
      </c>
      <c r="O2168" s="24">
        <v>4444.34</v>
      </c>
      <c r="P2168" s="24">
        <v>6136.7</v>
      </c>
      <c r="Q2168" s="24">
        <v>0</v>
      </c>
      <c r="R2168" s="24">
        <v>1797.14</v>
      </c>
      <c r="S2168" s="24">
        <v>2102.38</v>
      </c>
      <c r="T2168" s="24">
        <v>2430.08</v>
      </c>
      <c r="U2168" s="24">
        <v>2864.74</v>
      </c>
      <c r="V2168" s="26">
        <v>0</v>
      </c>
      <c r="W2168" s="26">
        <v>138.35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3089.68</v>
      </c>
      <c r="E2169" s="24">
        <v>3571.92</v>
      </c>
      <c r="F2169" s="24">
        <v>4338.9399999999996</v>
      </c>
      <c r="G2169" s="24">
        <v>6031.3</v>
      </c>
      <c r="H2169" s="24">
        <v>0</v>
      </c>
      <c r="I2169" s="24">
        <v>1691.74</v>
      </c>
      <c r="J2169" s="24">
        <v>1996.98</v>
      </c>
      <c r="K2169" s="24">
        <v>2324.6799999999998</v>
      </c>
      <c r="L2169" s="24">
        <v>2759.34</v>
      </c>
      <c r="M2169" s="24">
        <v>3067.55</v>
      </c>
      <c r="N2169" s="24">
        <v>3549.79</v>
      </c>
      <c r="O2169" s="24">
        <v>4316.8100000000004</v>
      </c>
      <c r="P2169" s="24">
        <v>6009.17</v>
      </c>
      <c r="Q2169" s="24">
        <v>0</v>
      </c>
      <c r="R2169" s="24">
        <v>1669.61</v>
      </c>
      <c r="S2169" s="24">
        <v>1974.85</v>
      </c>
      <c r="T2169" s="24">
        <v>2302.5500000000002</v>
      </c>
      <c r="U2169" s="24">
        <v>2737.21</v>
      </c>
      <c r="V2169" s="26">
        <v>0</v>
      </c>
      <c r="W2169" s="26">
        <v>47.64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3004.25</v>
      </c>
      <c r="E2170" s="24">
        <v>3486.49</v>
      </c>
      <c r="F2170" s="24">
        <v>4253.51</v>
      </c>
      <c r="G2170" s="24">
        <v>5945.87</v>
      </c>
      <c r="H2170" s="24">
        <v>0</v>
      </c>
      <c r="I2170" s="24">
        <v>1606.31</v>
      </c>
      <c r="J2170" s="24">
        <v>1911.55</v>
      </c>
      <c r="K2170" s="24">
        <v>2239.25</v>
      </c>
      <c r="L2170" s="24">
        <v>2673.91</v>
      </c>
      <c r="M2170" s="24">
        <v>2982.12</v>
      </c>
      <c r="N2170" s="24">
        <v>3464.36</v>
      </c>
      <c r="O2170" s="24">
        <v>4231.38</v>
      </c>
      <c r="P2170" s="24">
        <v>5923.74</v>
      </c>
      <c r="Q2170" s="24">
        <v>0</v>
      </c>
      <c r="R2170" s="24">
        <v>1584.18</v>
      </c>
      <c r="S2170" s="24">
        <v>1889.42</v>
      </c>
      <c r="T2170" s="24">
        <v>2217.12</v>
      </c>
      <c r="U2170" s="24">
        <v>2651.78</v>
      </c>
      <c r="V2170" s="26">
        <v>0</v>
      </c>
      <c r="W2170" s="26">
        <v>15.79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2916.29</v>
      </c>
      <c r="E2171" s="24">
        <v>3398.53</v>
      </c>
      <c r="F2171" s="24">
        <v>4165.55</v>
      </c>
      <c r="G2171" s="24">
        <v>5857.91</v>
      </c>
      <c r="H2171" s="24">
        <v>0</v>
      </c>
      <c r="I2171" s="24">
        <v>1518.35</v>
      </c>
      <c r="J2171" s="24">
        <v>1823.59</v>
      </c>
      <c r="K2171" s="24">
        <v>2151.29</v>
      </c>
      <c r="L2171" s="24">
        <v>2585.9499999999998</v>
      </c>
      <c r="M2171" s="24">
        <v>2894.16</v>
      </c>
      <c r="N2171" s="24">
        <v>3376.4</v>
      </c>
      <c r="O2171" s="24">
        <v>4143.42</v>
      </c>
      <c r="P2171" s="24">
        <v>5835.78</v>
      </c>
      <c r="Q2171" s="24">
        <v>0</v>
      </c>
      <c r="R2171" s="24">
        <v>1496.22</v>
      </c>
      <c r="S2171" s="24">
        <v>1801.46</v>
      </c>
      <c r="T2171" s="24">
        <v>2129.16</v>
      </c>
      <c r="U2171" s="24">
        <v>2563.8200000000002</v>
      </c>
      <c r="V2171" s="26">
        <v>0</v>
      </c>
      <c r="W2171" s="26">
        <v>2.95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2920.24</v>
      </c>
      <c r="E2172" s="24">
        <v>3402.48</v>
      </c>
      <c r="F2172" s="24">
        <v>4169.5</v>
      </c>
      <c r="G2172" s="24">
        <v>5861.86</v>
      </c>
      <c r="H2172" s="24">
        <v>0</v>
      </c>
      <c r="I2172" s="24">
        <v>1522.3</v>
      </c>
      <c r="J2172" s="24">
        <v>1827.54</v>
      </c>
      <c r="K2172" s="24">
        <v>2155.2399999999998</v>
      </c>
      <c r="L2172" s="24">
        <v>2589.9</v>
      </c>
      <c r="M2172" s="24">
        <v>2898.11</v>
      </c>
      <c r="N2172" s="24">
        <v>3380.35</v>
      </c>
      <c r="O2172" s="24">
        <v>4147.37</v>
      </c>
      <c r="P2172" s="24">
        <v>5839.73</v>
      </c>
      <c r="Q2172" s="24">
        <v>0</v>
      </c>
      <c r="R2172" s="24">
        <v>1500.17</v>
      </c>
      <c r="S2172" s="24">
        <v>1805.41</v>
      </c>
      <c r="T2172" s="24">
        <v>2133.11</v>
      </c>
      <c r="U2172" s="24">
        <v>2567.77</v>
      </c>
      <c r="V2172" s="26">
        <v>30.78</v>
      </c>
      <c r="W2172" s="26">
        <v>0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2996.41</v>
      </c>
      <c r="E2173" s="24">
        <v>3478.65</v>
      </c>
      <c r="F2173" s="24">
        <v>4245.67</v>
      </c>
      <c r="G2173" s="24">
        <v>5938.03</v>
      </c>
      <c r="H2173" s="24">
        <v>0</v>
      </c>
      <c r="I2173" s="24">
        <v>1598.47</v>
      </c>
      <c r="J2173" s="24">
        <v>1903.71</v>
      </c>
      <c r="K2173" s="24">
        <v>2231.41</v>
      </c>
      <c r="L2173" s="24">
        <v>2666.07</v>
      </c>
      <c r="M2173" s="24">
        <v>2974.28</v>
      </c>
      <c r="N2173" s="24">
        <v>3456.52</v>
      </c>
      <c r="O2173" s="24">
        <v>4223.54</v>
      </c>
      <c r="P2173" s="24">
        <v>5915.9</v>
      </c>
      <c r="Q2173" s="24">
        <v>0</v>
      </c>
      <c r="R2173" s="24">
        <v>1576.34</v>
      </c>
      <c r="S2173" s="24">
        <v>1881.58</v>
      </c>
      <c r="T2173" s="24">
        <v>2209.2800000000002</v>
      </c>
      <c r="U2173" s="24">
        <v>2643.94</v>
      </c>
      <c r="V2173" s="26">
        <v>62.16</v>
      </c>
      <c r="W2173" s="26">
        <v>0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3136.65</v>
      </c>
      <c r="E2174" s="24">
        <v>3618.89</v>
      </c>
      <c r="F2174" s="24">
        <v>4385.91</v>
      </c>
      <c r="G2174" s="24">
        <v>6078.27</v>
      </c>
      <c r="H2174" s="24">
        <v>0</v>
      </c>
      <c r="I2174" s="24">
        <v>1738.71</v>
      </c>
      <c r="J2174" s="24">
        <v>2043.95</v>
      </c>
      <c r="K2174" s="24">
        <v>2371.65</v>
      </c>
      <c r="L2174" s="24">
        <v>2806.31</v>
      </c>
      <c r="M2174" s="24">
        <v>3114.52</v>
      </c>
      <c r="N2174" s="24">
        <v>3596.76</v>
      </c>
      <c r="O2174" s="24">
        <v>4363.78</v>
      </c>
      <c r="P2174" s="24">
        <v>6056.14</v>
      </c>
      <c r="Q2174" s="24">
        <v>0</v>
      </c>
      <c r="R2174" s="24">
        <v>1716.58</v>
      </c>
      <c r="S2174" s="24">
        <v>2021.82</v>
      </c>
      <c r="T2174" s="24">
        <v>2349.52</v>
      </c>
      <c r="U2174" s="24">
        <v>2784.18</v>
      </c>
      <c r="V2174" s="26">
        <v>135.75</v>
      </c>
      <c r="W2174" s="26">
        <v>0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3422.77</v>
      </c>
      <c r="E2175" s="24">
        <v>3905.01</v>
      </c>
      <c r="F2175" s="24">
        <v>4672.03</v>
      </c>
      <c r="G2175" s="24">
        <v>6364.39</v>
      </c>
      <c r="H2175" s="24">
        <v>0</v>
      </c>
      <c r="I2175" s="24">
        <v>2024.83</v>
      </c>
      <c r="J2175" s="24">
        <v>2330.0700000000002</v>
      </c>
      <c r="K2175" s="24">
        <v>2657.77</v>
      </c>
      <c r="L2175" s="24">
        <v>3092.43</v>
      </c>
      <c r="M2175" s="24">
        <v>3400.64</v>
      </c>
      <c r="N2175" s="24">
        <v>3882.88</v>
      </c>
      <c r="O2175" s="24">
        <v>4649.8999999999996</v>
      </c>
      <c r="P2175" s="24">
        <v>6342.26</v>
      </c>
      <c r="Q2175" s="24">
        <v>0</v>
      </c>
      <c r="R2175" s="24">
        <v>2002.7</v>
      </c>
      <c r="S2175" s="24">
        <v>2307.94</v>
      </c>
      <c r="T2175" s="24">
        <v>2635.64</v>
      </c>
      <c r="U2175" s="24">
        <v>3070.3</v>
      </c>
      <c r="V2175" s="26">
        <v>244.74</v>
      </c>
      <c r="W2175" s="26">
        <v>0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3850.03</v>
      </c>
      <c r="E2176" s="24">
        <v>4332.2700000000004</v>
      </c>
      <c r="F2176" s="24">
        <v>5099.29</v>
      </c>
      <c r="G2176" s="24">
        <v>6791.65</v>
      </c>
      <c r="H2176" s="24">
        <v>0</v>
      </c>
      <c r="I2176" s="24">
        <v>2452.09</v>
      </c>
      <c r="J2176" s="24">
        <v>2757.33</v>
      </c>
      <c r="K2176" s="24">
        <v>3085.03</v>
      </c>
      <c r="L2176" s="24">
        <v>3519.69</v>
      </c>
      <c r="M2176" s="24">
        <v>3827.9</v>
      </c>
      <c r="N2176" s="24">
        <v>4310.1400000000003</v>
      </c>
      <c r="O2176" s="24">
        <v>5077.16</v>
      </c>
      <c r="P2176" s="24">
        <v>6769.52</v>
      </c>
      <c r="Q2176" s="24">
        <v>0</v>
      </c>
      <c r="R2176" s="24">
        <v>2429.96</v>
      </c>
      <c r="S2176" s="24">
        <v>2735.2</v>
      </c>
      <c r="T2176" s="24">
        <v>3062.9</v>
      </c>
      <c r="U2176" s="24">
        <v>3497.56</v>
      </c>
      <c r="V2176" s="26">
        <v>51.28</v>
      </c>
      <c r="W2176" s="26">
        <v>0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3949.17</v>
      </c>
      <c r="E2177" s="24">
        <v>4431.41</v>
      </c>
      <c r="F2177" s="24">
        <v>5198.43</v>
      </c>
      <c r="G2177" s="24">
        <v>6890.79</v>
      </c>
      <c r="H2177" s="24">
        <v>0</v>
      </c>
      <c r="I2177" s="24">
        <v>2551.23</v>
      </c>
      <c r="J2177" s="24">
        <v>2856.47</v>
      </c>
      <c r="K2177" s="24">
        <v>3184.17</v>
      </c>
      <c r="L2177" s="24">
        <v>3618.83</v>
      </c>
      <c r="M2177" s="24">
        <v>3927.04</v>
      </c>
      <c r="N2177" s="24">
        <v>4409.28</v>
      </c>
      <c r="O2177" s="24">
        <v>5176.3</v>
      </c>
      <c r="P2177" s="24">
        <v>6868.66</v>
      </c>
      <c r="Q2177" s="24">
        <v>0</v>
      </c>
      <c r="R2177" s="24">
        <v>2529.1</v>
      </c>
      <c r="S2177" s="24">
        <v>2834.34</v>
      </c>
      <c r="T2177" s="24">
        <v>3162.04</v>
      </c>
      <c r="U2177" s="24">
        <v>3596.7</v>
      </c>
      <c r="V2177" s="26">
        <v>86.46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3919.25</v>
      </c>
      <c r="E2178" s="24">
        <v>4401.49</v>
      </c>
      <c r="F2178" s="24">
        <v>5168.51</v>
      </c>
      <c r="G2178" s="24">
        <v>6860.87</v>
      </c>
      <c r="H2178" s="24">
        <v>0</v>
      </c>
      <c r="I2178" s="24">
        <v>2521.31</v>
      </c>
      <c r="J2178" s="24">
        <v>2826.55</v>
      </c>
      <c r="K2178" s="24">
        <v>3154.25</v>
      </c>
      <c r="L2178" s="24">
        <v>3588.91</v>
      </c>
      <c r="M2178" s="24">
        <v>3897.12</v>
      </c>
      <c r="N2178" s="24">
        <v>4379.3599999999997</v>
      </c>
      <c r="O2178" s="24">
        <v>5146.38</v>
      </c>
      <c r="P2178" s="24">
        <v>6838.74</v>
      </c>
      <c r="Q2178" s="24">
        <v>0</v>
      </c>
      <c r="R2178" s="24">
        <v>2499.1799999999998</v>
      </c>
      <c r="S2178" s="24">
        <v>2804.42</v>
      </c>
      <c r="T2178" s="24">
        <v>3132.12</v>
      </c>
      <c r="U2178" s="24">
        <v>3566.78</v>
      </c>
      <c r="V2178" s="26">
        <v>79.55</v>
      </c>
      <c r="W2178" s="26">
        <v>0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3932.28</v>
      </c>
      <c r="E2179" s="24">
        <v>4414.5200000000004</v>
      </c>
      <c r="F2179" s="24">
        <v>5181.54</v>
      </c>
      <c r="G2179" s="24">
        <v>6873.9</v>
      </c>
      <c r="H2179" s="24">
        <v>0</v>
      </c>
      <c r="I2179" s="24">
        <v>2534.34</v>
      </c>
      <c r="J2179" s="24">
        <v>2839.58</v>
      </c>
      <c r="K2179" s="24">
        <v>3167.28</v>
      </c>
      <c r="L2179" s="24">
        <v>3601.94</v>
      </c>
      <c r="M2179" s="24">
        <v>3910.15</v>
      </c>
      <c r="N2179" s="24">
        <v>4392.3900000000003</v>
      </c>
      <c r="O2179" s="24">
        <v>5159.41</v>
      </c>
      <c r="P2179" s="24">
        <v>6851.77</v>
      </c>
      <c r="Q2179" s="24">
        <v>0</v>
      </c>
      <c r="R2179" s="24">
        <v>2512.21</v>
      </c>
      <c r="S2179" s="24">
        <v>2817.45</v>
      </c>
      <c r="T2179" s="24">
        <v>3145.15</v>
      </c>
      <c r="U2179" s="24">
        <v>3579.81</v>
      </c>
      <c r="V2179" s="26">
        <v>65.86</v>
      </c>
      <c r="W2179" s="26">
        <v>0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3945.7</v>
      </c>
      <c r="E2180" s="24">
        <v>4427.9399999999996</v>
      </c>
      <c r="F2180" s="24">
        <v>5194.96</v>
      </c>
      <c r="G2180" s="24">
        <v>6887.32</v>
      </c>
      <c r="H2180" s="24">
        <v>0</v>
      </c>
      <c r="I2180" s="24">
        <v>2547.7600000000002</v>
      </c>
      <c r="J2180" s="24">
        <v>2853</v>
      </c>
      <c r="K2180" s="24">
        <v>3180.7</v>
      </c>
      <c r="L2180" s="24">
        <v>3615.36</v>
      </c>
      <c r="M2180" s="24">
        <v>3923.57</v>
      </c>
      <c r="N2180" s="24">
        <v>4405.8100000000004</v>
      </c>
      <c r="O2180" s="24">
        <v>5172.83</v>
      </c>
      <c r="P2180" s="24">
        <v>6865.19</v>
      </c>
      <c r="Q2180" s="24">
        <v>0</v>
      </c>
      <c r="R2180" s="24">
        <v>2525.63</v>
      </c>
      <c r="S2180" s="24">
        <v>2830.87</v>
      </c>
      <c r="T2180" s="24">
        <v>3158.57</v>
      </c>
      <c r="U2180" s="24">
        <v>3593.23</v>
      </c>
      <c r="V2180" s="26">
        <v>44.86</v>
      </c>
      <c r="W2180" s="26">
        <v>0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3939.76</v>
      </c>
      <c r="E2181" s="24">
        <v>4422</v>
      </c>
      <c r="F2181" s="24">
        <v>5189.0200000000004</v>
      </c>
      <c r="G2181" s="24">
        <v>6881.38</v>
      </c>
      <c r="H2181" s="24">
        <v>0</v>
      </c>
      <c r="I2181" s="24">
        <v>2541.8200000000002</v>
      </c>
      <c r="J2181" s="24">
        <v>2847.06</v>
      </c>
      <c r="K2181" s="24">
        <v>3174.76</v>
      </c>
      <c r="L2181" s="24">
        <v>3609.42</v>
      </c>
      <c r="M2181" s="24">
        <v>3917.63</v>
      </c>
      <c r="N2181" s="24">
        <v>4399.87</v>
      </c>
      <c r="O2181" s="24">
        <v>5166.8900000000003</v>
      </c>
      <c r="P2181" s="24">
        <v>6859.25</v>
      </c>
      <c r="Q2181" s="24">
        <v>0</v>
      </c>
      <c r="R2181" s="24">
        <v>2519.69</v>
      </c>
      <c r="S2181" s="24">
        <v>2824.93</v>
      </c>
      <c r="T2181" s="24">
        <v>3152.63</v>
      </c>
      <c r="U2181" s="24">
        <v>3587.29</v>
      </c>
      <c r="V2181" s="26">
        <v>50</v>
      </c>
      <c r="W2181" s="26">
        <v>0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3943.03</v>
      </c>
      <c r="E2182" s="24">
        <v>4425.2700000000004</v>
      </c>
      <c r="F2182" s="24">
        <v>5192.29</v>
      </c>
      <c r="G2182" s="24">
        <v>6884.65</v>
      </c>
      <c r="H2182" s="24">
        <v>0</v>
      </c>
      <c r="I2182" s="24">
        <v>2545.09</v>
      </c>
      <c r="J2182" s="24">
        <v>2850.33</v>
      </c>
      <c r="K2182" s="24">
        <v>3178.03</v>
      </c>
      <c r="L2182" s="24">
        <v>3612.69</v>
      </c>
      <c r="M2182" s="24">
        <v>3920.9</v>
      </c>
      <c r="N2182" s="24">
        <v>4403.1400000000003</v>
      </c>
      <c r="O2182" s="24">
        <v>5170.16</v>
      </c>
      <c r="P2182" s="24">
        <v>6862.52</v>
      </c>
      <c r="Q2182" s="24">
        <v>0</v>
      </c>
      <c r="R2182" s="24">
        <v>2522.96</v>
      </c>
      <c r="S2182" s="24">
        <v>2828.2</v>
      </c>
      <c r="T2182" s="24">
        <v>3155.9</v>
      </c>
      <c r="U2182" s="24">
        <v>3590.56</v>
      </c>
      <c r="V2182" s="26">
        <v>52.11</v>
      </c>
      <c r="W2182" s="26">
        <v>0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3967.64</v>
      </c>
      <c r="E2183" s="24">
        <v>4449.88</v>
      </c>
      <c r="F2183" s="24">
        <v>5216.8999999999996</v>
      </c>
      <c r="G2183" s="24">
        <v>6909.26</v>
      </c>
      <c r="H2183" s="24">
        <v>0</v>
      </c>
      <c r="I2183" s="24">
        <v>2569.6999999999998</v>
      </c>
      <c r="J2183" s="24">
        <v>2874.94</v>
      </c>
      <c r="K2183" s="24">
        <v>3202.64</v>
      </c>
      <c r="L2183" s="24">
        <v>3637.3</v>
      </c>
      <c r="M2183" s="24">
        <v>3945.51</v>
      </c>
      <c r="N2183" s="24">
        <v>4427.75</v>
      </c>
      <c r="O2183" s="24">
        <v>5194.7700000000004</v>
      </c>
      <c r="P2183" s="24">
        <v>6887.13</v>
      </c>
      <c r="Q2183" s="24">
        <v>0</v>
      </c>
      <c r="R2183" s="24">
        <v>2547.5700000000002</v>
      </c>
      <c r="S2183" s="24">
        <v>2852.81</v>
      </c>
      <c r="T2183" s="24">
        <v>3180.51</v>
      </c>
      <c r="U2183" s="24">
        <v>3615.17</v>
      </c>
      <c r="V2183" s="26">
        <v>15.98</v>
      </c>
      <c r="W2183" s="26">
        <v>0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4005.6</v>
      </c>
      <c r="E2184" s="24">
        <v>4487.84</v>
      </c>
      <c r="F2184" s="24">
        <v>5254.86</v>
      </c>
      <c r="G2184" s="24">
        <v>6947.22</v>
      </c>
      <c r="H2184" s="24">
        <v>0</v>
      </c>
      <c r="I2184" s="24">
        <v>2607.66</v>
      </c>
      <c r="J2184" s="24">
        <v>2912.9</v>
      </c>
      <c r="K2184" s="24">
        <v>3240.6</v>
      </c>
      <c r="L2184" s="24">
        <v>3675.26</v>
      </c>
      <c r="M2184" s="24">
        <v>3983.47</v>
      </c>
      <c r="N2184" s="24">
        <v>4465.71</v>
      </c>
      <c r="O2184" s="24">
        <v>5232.7299999999996</v>
      </c>
      <c r="P2184" s="24">
        <v>6925.09</v>
      </c>
      <c r="Q2184" s="24">
        <v>0</v>
      </c>
      <c r="R2184" s="24">
        <v>2585.5300000000002</v>
      </c>
      <c r="S2184" s="24">
        <v>2890.77</v>
      </c>
      <c r="T2184" s="24">
        <v>3218.47</v>
      </c>
      <c r="U2184" s="24">
        <v>3653.13</v>
      </c>
      <c r="V2184" s="26">
        <v>0</v>
      </c>
      <c r="W2184" s="26">
        <v>50.59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3999.42</v>
      </c>
      <c r="E2185" s="24">
        <v>4481.66</v>
      </c>
      <c r="F2185" s="24">
        <v>5248.68</v>
      </c>
      <c r="G2185" s="24">
        <v>6941.04</v>
      </c>
      <c r="H2185" s="24">
        <v>0</v>
      </c>
      <c r="I2185" s="24">
        <v>2601.48</v>
      </c>
      <c r="J2185" s="24">
        <v>2906.72</v>
      </c>
      <c r="K2185" s="24">
        <v>3234.42</v>
      </c>
      <c r="L2185" s="24">
        <v>3669.08</v>
      </c>
      <c r="M2185" s="24">
        <v>3977.29</v>
      </c>
      <c r="N2185" s="24">
        <v>4459.53</v>
      </c>
      <c r="O2185" s="24">
        <v>5226.55</v>
      </c>
      <c r="P2185" s="24">
        <v>6918.91</v>
      </c>
      <c r="Q2185" s="24">
        <v>0</v>
      </c>
      <c r="R2185" s="24">
        <v>2579.35</v>
      </c>
      <c r="S2185" s="24">
        <v>2884.59</v>
      </c>
      <c r="T2185" s="24">
        <v>3212.29</v>
      </c>
      <c r="U2185" s="24">
        <v>3646.95</v>
      </c>
      <c r="V2185" s="26">
        <v>0</v>
      </c>
      <c r="W2185" s="26">
        <v>13.36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3963.5</v>
      </c>
      <c r="E2186" s="24">
        <v>4445.74</v>
      </c>
      <c r="F2186" s="24">
        <v>5212.76</v>
      </c>
      <c r="G2186" s="24">
        <v>6905.12</v>
      </c>
      <c r="H2186" s="24">
        <v>0</v>
      </c>
      <c r="I2186" s="24">
        <v>2565.56</v>
      </c>
      <c r="J2186" s="24">
        <v>2870.8</v>
      </c>
      <c r="K2186" s="24">
        <v>3198.5</v>
      </c>
      <c r="L2186" s="24">
        <v>3633.16</v>
      </c>
      <c r="M2186" s="24">
        <v>3941.37</v>
      </c>
      <c r="N2186" s="24">
        <v>4423.6099999999997</v>
      </c>
      <c r="O2186" s="24">
        <v>5190.63</v>
      </c>
      <c r="P2186" s="24">
        <v>6882.99</v>
      </c>
      <c r="Q2186" s="24">
        <v>0</v>
      </c>
      <c r="R2186" s="24">
        <v>2543.4299999999998</v>
      </c>
      <c r="S2186" s="24">
        <v>2848.67</v>
      </c>
      <c r="T2186" s="24">
        <v>3176.37</v>
      </c>
      <c r="U2186" s="24">
        <v>3611.03</v>
      </c>
      <c r="V2186" s="26">
        <v>0</v>
      </c>
      <c r="W2186" s="26">
        <v>25.59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3989.78</v>
      </c>
      <c r="E2187" s="24">
        <v>4472.0200000000004</v>
      </c>
      <c r="F2187" s="24">
        <v>5239.04</v>
      </c>
      <c r="G2187" s="24">
        <v>6931.4</v>
      </c>
      <c r="H2187" s="24">
        <v>0</v>
      </c>
      <c r="I2187" s="24">
        <v>2591.84</v>
      </c>
      <c r="J2187" s="24">
        <v>2897.08</v>
      </c>
      <c r="K2187" s="24">
        <v>3224.78</v>
      </c>
      <c r="L2187" s="24">
        <v>3659.44</v>
      </c>
      <c r="M2187" s="24">
        <v>3967.65</v>
      </c>
      <c r="N2187" s="24">
        <v>4449.8900000000003</v>
      </c>
      <c r="O2187" s="24">
        <v>5216.91</v>
      </c>
      <c r="P2187" s="24">
        <v>6909.27</v>
      </c>
      <c r="Q2187" s="24">
        <v>0</v>
      </c>
      <c r="R2187" s="24">
        <v>2569.71</v>
      </c>
      <c r="S2187" s="24">
        <v>2874.95</v>
      </c>
      <c r="T2187" s="24">
        <v>3202.65</v>
      </c>
      <c r="U2187" s="24">
        <v>3637.31</v>
      </c>
      <c r="V2187" s="26">
        <v>0</v>
      </c>
      <c r="W2187" s="26">
        <v>37.799999999999997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3981.29</v>
      </c>
      <c r="E2188" s="24">
        <v>4463.53</v>
      </c>
      <c r="F2188" s="24">
        <v>5230.55</v>
      </c>
      <c r="G2188" s="24">
        <v>6922.91</v>
      </c>
      <c r="H2188" s="24">
        <v>0</v>
      </c>
      <c r="I2188" s="24">
        <v>2583.35</v>
      </c>
      <c r="J2188" s="24">
        <v>2888.59</v>
      </c>
      <c r="K2188" s="24">
        <v>3216.29</v>
      </c>
      <c r="L2188" s="24">
        <v>3650.95</v>
      </c>
      <c r="M2188" s="24">
        <v>3959.16</v>
      </c>
      <c r="N2188" s="24">
        <v>4441.3999999999996</v>
      </c>
      <c r="O2188" s="24">
        <v>5208.42</v>
      </c>
      <c r="P2188" s="24">
        <v>6900.78</v>
      </c>
      <c r="Q2188" s="24">
        <v>0</v>
      </c>
      <c r="R2188" s="24">
        <v>2561.2199999999998</v>
      </c>
      <c r="S2188" s="24">
        <v>2866.46</v>
      </c>
      <c r="T2188" s="24">
        <v>3194.16</v>
      </c>
      <c r="U2188" s="24">
        <v>3628.82</v>
      </c>
      <c r="V2188" s="26">
        <v>0</v>
      </c>
      <c r="W2188" s="26">
        <v>4.09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3909.47</v>
      </c>
      <c r="E2189" s="24">
        <v>4391.71</v>
      </c>
      <c r="F2189" s="24">
        <v>5158.7299999999996</v>
      </c>
      <c r="G2189" s="24">
        <v>6851.09</v>
      </c>
      <c r="H2189" s="24">
        <v>0</v>
      </c>
      <c r="I2189" s="24">
        <v>2511.5300000000002</v>
      </c>
      <c r="J2189" s="24">
        <v>2816.77</v>
      </c>
      <c r="K2189" s="24">
        <v>3144.47</v>
      </c>
      <c r="L2189" s="24">
        <v>3579.13</v>
      </c>
      <c r="M2189" s="24">
        <v>3887.34</v>
      </c>
      <c r="N2189" s="24">
        <v>4369.58</v>
      </c>
      <c r="O2189" s="24">
        <v>5136.6000000000004</v>
      </c>
      <c r="P2189" s="24">
        <v>6828.96</v>
      </c>
      <c r="Q2189" s="24">
        <v>0</v>
      </c>
      <c r="R2189" s="24">
        <v>2489.4</v>
      </c>
      <c r="S2189" s="24">
        <v>2794.64</v>
      </c>
      <c r="T2189" s="24">
        <v>3122.34</v>
      </c>
      <c r="U2189" s="24">
        <v>3557</v>
      </c>
      <c r="V2189" s="26">
        <v>0</v>
      </c>
      <c r="W2189" s="26">
        <v>136.01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3921.35</v>
      </c>
      <c r="E2190" s="24">
        <v>4403.59</v>
      </c>
      <c r="F2190" s="24">
        <v>5170.6099999999997</v>
      </c>
      <c r="G2190" s="24">
        <v>6862.97</v>
      </c>
      <c r="H2190" s="24">
        <v>0</v>
      </c>
      <c r="I2190" s="24">
        <v>2523.41</v>
      </c>
      <c r="J2190" s="24">
        <v>2828.65</v>
      </c>
      <c r="K2190" s="24">
        <v>3156.35</v>
      </c>
      <c r="L2190" s="24">
        <v>3591.01</v>
      </c>
      <c r="M2190" s="24">
        <v>3899.22</v>
      </c>
      <c r="N2190" s="24">
        <v>4381.46</v>
      </c>
      <c r="O2190" s="24">
        <v>5148.4799999999996</v>
      </c>
      <c r="P2190" s="24">
        <v>6840.84</v>
      </c>
      <c r="Q2190" s="24">
        <v>0</v>
      </c>
      <c r="R2190" s="24">
        <v>2501.2800000000002</v>
      </c>
      <c r="S2190" s="24">
        <v>2806.52</v>
      </c>
      <c r="T2190" s="24">
        <v>3134.22</v>
      </c>
      <c r="U2190" s="24">
        <v>3568.88</v>
      </c>
      <c r="V2190" s="26">
        <v>0</v>
      </c>
      <c r="W2190" s="26">
        <v>444.7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3739.8</v>
      </c>
      <c r="E2191" s="24">
        <v>4222.04</v>
      </c>
      <c r="F2191" s="24">
        <v>4989.0600000000004</v>
      </c>
      <c r="G2191" s="24">
        <v>6681.42</v>
      </c>
      <c r="H2191" s="24">
        <v>0</v>
      </c>
      <c r="I2191" s="24">
        <v>2341.86</v>
      </c>
      <c r="J2191" s="24">
        <v>2647.1</v>
      </c>
      <c r="K2191" s="24">
        <v>2974.8</v>
      </c>
      <c r="L2191" s="24">
        <v>3409.46</v>
      </c>
      <c r="M2191" s="24">
        <v>3717.67</v>
      </c>
      <c r="N2191" s="24">
        <v>4199.91</v>
      </c>
      <c r="O2191" s="24">
        <v>4966.93</v>
      </c>
      <c r="P2191" s="24">
        <v>6659.29</v>
      </c>
      <c r="Q2191" s="24">
        <v>0</v>
      </c>
      <c r="R2191" s="24">
        <v>2319.73</v>
      </c>
      <c r="S2191" s="24">
        <v>2624.97</v>
      </c>
      <c r="T2191" s="24">
        <v>2952.67</v>
      </c>
      <c r="U2191" s="24">
        <v>3387.33</v>
      </c>
      <c r="V2191" s="26">
        <v>106.84</v>
      </c>
      <c r="W2191" s="26">
        <v>0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3268.13</v>
      </c>
      <c r="E2192" s="24">
        <v>3750.37</v>
      </c>
      <c r="F2192" s="24">
        <v>4517.3900000000003</v>
      </c>
      <c r="G2192" s="24">
        <v>6209.75</v>
      </c>
      <c r="H2192" s="24">
        <v>0</v>
      </c>
      <c r="I2192" s="24">
        <v>1870.19</v>
      </c>
      <c r="J2192" s="24">
        <v>2175.4299999999998</v>
      </c>
      <c r="K2192" s="24">
        <v>2503.13</v>
      </c>
      <c r="L2192" s="24">
        <v>2937.79</v>
      </c>
      <c r="M2192" s="24">
        <v>3246</v>
      </c>
      <c r="N2192" s="24">
        <v>3728.24</v>
      </c>
      <c r="O2192" s="24">
        <v>4495.26</v>
      </c>
      <c r="P2192" s="24">
        <v>6187.62</v>
      </c>
      <c r="Q2192" s="24">
        <v>0</v>
      </c>
      <c r="R2192" s="24">
        <v>1848.06</v>
      </c>
      <c r="S2192" s="24">
        <v>2153.3000000000002</v>
      </c>
      <c r="T2192" s="24">
        <v>2481</v>
      </c>
      <c r="U2192" s="24">
        <v>2915.66</v>
      </c>
      <c r="V2192" s="26">
        <v>14.66</v>
      </c>
      <c r="W2192" s="26">
        <v>0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3101.98</v>
      </c>
      <c r="E2193" s="24">
        <v>3584.22</v>
      </c>
      <c r="F2193" s="24">
        <v>4351.24</v>
      </c>
      <c r="G2193" s="24">
        <v>6043.6</v>
      </c>
      <c r="H2193" s="24">
        <v>0</v>
      </c>
      <c r="I2193" s="24">
        <v>1704.04</v>
      </c>
      <c r="J2193" s="24">
        <v>2009.28</v>
      </c>
      <c r="K2193" s="24">
        <v>2336.98</v>
      </c>
      <c r="L2193" s="24">
        <v>2771.64</v>
      </c>
      <c r="M2193" s="24">
        <v>3079.85</v>
      </c>
      <c r="N2193" s="24">
        <v>3562.09</v>
      </c>
      <c r="O2193" s="24">
        <v>4329.1099999999997</v>
      </c>
      <c r="P2193" s="24">
        <v>6021.47</v>
      </c>
      <c r="Q2193" s="24">
        <v>0</v>
      </c>
      <c r="R2193" s="24">
        <v>1681.91</v>
      </c>
      <c r="S2193" s="24">
        <v>1987.15</v>
      </c>
      <c r="T2193" s="24">
        <v>2314.85</v>
      </c>
      <c r="U2193" s="24">
        <v>2749.51</v>
      </c>
      <c r="V2193" s="26">
        <v>0</v>
      </c>
      <c r="W2193" s="26">
        <v>50.11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3094.7</v>
      </c>
      <c r="E2194" s="24">
        <v>3576.94</v>
      </c>
      <c r="F2194" s="24">
        <v>4343.96</v>
      </c>
      <c r="G2194" s="24">
        <v>6036.32</v>
      </c>
      <c r="H2194" s="24">
        <v>0</v>
      </c>
      <c r="I2194" s="24">
        <v>1696.76</v>
      </c>
      <c r="J2194" s="24">
        <v>2002</v>
      </c>
      <c r="K2194" s="24">
        <v>2329.6999999999998</v>
      </c>
      <c r="L2194" s="24">
        <v>2764.36</v>
      </c>
      <c r="M2194" s="24">
        <v>3072.57</v>
      </c>
      <c r="N2194" s="24">
        <v>3554.81</v>
      </c>
      <c r="O2194" s="24">
        <v>4321.83</v>
      </c>
      <c r="P2194" s="24">
        <v>6014.19</v>
      </c>
      <c r="Q2194" s="24">
        <v>0</v>
      </c>
      <c r="R2194" s="24">
        <v>1674.63</v>
      </c>
      <c r="S2194" s="24">
        <v>1979.87</v>
      </c>
      <c r="T2194" s="24">
        <v>2307.5700000000002</v>
      </c>
      <c r="U2194" s="24">
        <v>2742.23</v>
      </c>
      <c r="V2194" s="26">
        <v>0</v>
      </c>
      <c r="W2194" s="26">
        <v>281.98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2963.18</v>
      </c>
      <c r="E2195" s="24">
        <v>3445.42</v>
      </c>
      <c r="F2195" s="24">
        <v>4212.4399999999996</v>
      </c>
      <c r="G2195" s="24">
        <v>5904.8</v>
      </c>
      <c r="H2195" s="24">
        <v>0</v>
      </c>
      <c r="I2195" s="24">
        <v>1565.24</v>
      </c>
      <c r="J2195" s="24">
        <v>1870.48</v>
      </c>
      <c r="K2195" s="24">
        <v>2198.1799999999998</v>
      </c>
      <c r="L2195" s="24">
        <v>2632.84</v>
      </c>
      <c r="M2195" s="24">
        <v>2941.05</v>
      </c>
      <c r="N2195" s="24">
        <v>3423.29</v>
      </c>
      <c r="O2195" s="24">
        <v>4190.3100000000004</v>
      </c>
      <c r="P2195" s="24">
        <v>5882.67</v>
      </c>
      <c r="Q2195" s="24">
        <v>0</v>
      </c>
      <c r="R2195" s="24">
        <v>1543.11</v>
      </c>
      <c r="S2195" s="24">
        <v>1848.35</v>
      </c>
      <c r="T2195" s="24">
        <v>2176.0500000000002</v>
      </c>
      <c r="U2195" s="24">
        <v>2610.71</v>
      </c>
      <c r="V2195" s="26">
        <v>0</v>
      </c>
      <c r="W2195" s="26">
        <v>134.22999999999999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2972.45</v>
      </c>
      <c r="E2196" s="24">
        <v>3454.69</v>
      </c>
      <c r="F2196" s="24">
        <v>4221.71</v>
      </c>
      <c r="G2196" s="24">
        <v>5914.07</v>
      </c>
      <c r="H2196" s="24">
        <v>0</v>
      </c>
      <c r="I2196" s="24">
        <v>1574.51</v>
      </c>
      <c r="J2196" s="24">
        <v>1879.75</v>
      </c>
      <c r="K2196" s="24">
        <v>2207.4499999999998</v>
      </c>
      <c r="L2196" s="24">
        <v>2642.11</v>
      </c>
      <c r="M2196" s="24">
        <v>2950.32</v>
      </c>
      <c r="N2196" s="24">
        <v>3432.56</v>
      </c>
      <c r="O2196" s="24">
        <v>4199.58</v>
      </c>
      <c r="P2196" s="24">
        <v>5891.94</v>
      </c>
      <c r="Q2196" s="24">
        <v>0</v>
      </c>
      <c r="R2196" s="24">
        <v>1552.38</v>
      </c>
      <c r="S2196" s="24">
        <v>1857.62</v>
      </c>
      <c r="T2196" s="24">
        <v>2185.3200000000002</v>
      </c>
      <c r="U2196" s="24">
        <v>2619.98</v>
      </c>
      <c r="V2196" s="26">
        <v>0</v>
      </c>
      <c r="W2196" s="26">
        <v>143.68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3009.16</v>
      </c>
      <c r="E2197" s="24">
        <v>3491.4</v>
      </c>
      <c r="F2197" s="24">
        <v>4258.42</v>
      </c>
      <c r="G2197" s="24">
        <v>5950.78</v>
      </c>
      <c r="H2197" s="24">
        <v>0</v>
      </c>
      <c r="I2197" s="24">
        <v>1611.22</v>
      </c>
      <c r="J2197" s="24">
        <v>1916.46</v>
      </c>
      <c r="K2197" s="24">
        <v>2244.16</v>
      </c>
      <c r="L2197" s="24">
        <v>2678.82</v>
      </c>
      <c r="M2197" s="24">
        <v>2987.03</v>
      </c>
      <c r="N2197" s="24">
        <v>3469.27</v>
      </c>
      <c r="O2197" s="24">
        <v>4236.29</v>
      </c>
      <c r="P2197" s="24">
        <v>5928.65</v>
      </c>
      <c r="Q2197" s="24">
        <v>0</v>
      </c>
      <c r="R2197" s="24">
        <v>1589.09</v>
      </c>
      <c r="S2197" s="24">
        <v>1894.33</v>
      </c>
      <c r="T2197" s="24">
        <v>2222.0300000000002</v>
      </c>
      <c r="U2197" s="24">
        <v>2656.69</v>
      </c>
      <c r="V2197" s="26">
        <v>88.52</v>
      </c>
      <c r="W2197" s="26">
        <v>0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3128.76</v>
      </c>
      <c r="E2198" s="24">
        <v>3611</v>
      </c>
      <c r="F2198" s="24">
        <v>4378.0200000000004</v>
      </c>
      <c r="G2198" s="24">
        <v>6070.38</v>
      </c>
      <c r="H2198" s="24">
        <v>0</v>
      </c>
      <c r="I2198" s="24">
        <v>1730.82</v>
      </c>
      <c r="J2198" s="24">
        <v>2036.06</v>
      </c>
      <c r="K2198" s="24">
        <v>2363.7600000000002</v>
      </c>
      <c r="L2198" s="24">
        <v>2798.42</v>
      </c>
      <c r="M2198" s="24">
        <v>3106.63</v>
      </c>
      <c r="N2198" s="24">
        <v>3588.87</v>
      </c>
      <c r="O2198" s="24">
        <v>4355.8900000000003</v>
      </c>
      <c r="P2198" s="24">
        <v>6048.25</v>
      </c>
      <c r="Q2198" s="24">
        <v>0</v>
      </c>
      <c r="R2198" s="24">
        <v>1708.69</v>
      </c>
      <c r="S2198" s="24">
        <v>2013.93</v>
      </c>
      <c r="T2198" s="24">
        <v>2341.63</v>
      </c>
      <c r="U2198" s="24">
        <v>2776.29</v>
      </c>
      <c r="V2198" s="26">
        <v>102.31</v>
      </c>
      <c r="W2198" s="26">
        <v>0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3373.31</v>
      </c>
      <c r="E2199" s="24">
        <v>3855.55</v>
      </c>
      <c r="F2199" s="24">
        <v>4622.57</v>
      </c>
      <c r="G2199" s="24">
        <v>6314.93</v>
      </c>
      <c r="H2199" s="24">
        <v>0</v>
      </c>
      <c r="I2199" s="24">
        <v>1975.37</v>
      </c>
      <c r="J2199" s="24">
        <v>2280.61</v>
      </c>
      <c r="K2199" s="24">
        <v>2608.31</v>
      </c>
      <c r="L2199" s="24">
        <v>3042.97</v>
      </c>
      <c r="M2199" s="24">
        <v>3351.18</v>
      </c>
      <c r="N2199" s="24">
        <v>3833.42</v>
      </c>
      <c r="O2199" s="24">
        <v>4600.4399999999996</v>
      </c>
      <c r="P2199" s="24">
        <v>6292.8</v>
      </c>
      <c r="Q2199" s="24">
        <v>0</v>
      </c>
      <c r="R2199" s="24">
        <v>1953.24</v>
      </c>
      <c r="S2199" s="24">
        <v>2258.48</v>
      </c>
      <c r="T2199" s="24">
        <v>2586.1799999999998</v>
      </c>
      <c r="U2199" s="24">
        <v>3020.84</v>
      </c>
      <c r="V2199" s="26">
        <v>248.55</v>
      </c>
      <c r="W2199" s="26">
        <v>0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3800.52</v>
      </c>
      <c r="E2200" s="24">
        <v>4282.76</v>
      </c>
      <c r="F2200" s="24">
        <v>5049.78</v>
      </c>
      <c r="G2200" s="24">
        <v>6742.14</v>
      </c>
      <c r="H2200" s="24">
        <v>0</v>
      </c>
      <c r="I2200" s="24">
        <v>2402.58</v>
      </c>
      <c r="J2200" s="24">
        <v>2707.82</v>
      </c>
      <c r="K2200" s="24">
        <v>3035.52</v>
      </c>
      <c r="L2200" s="24">
        <v>3470.18</v>
      </c>
      <c r="M2200" s="24">
        <v>3778.39</v>
      </c>
      <c r="N2200" s="24">
        <v>4260.63</v>
      </c>
      <c r="O2200" s="24">
        <v>5027.6499999999996</v>
      </c>
      <c r="P2200" s="24">
        <v>6720.01</v>
      </c>
      <c r="Q2200" s="24">
        <v>0</v>
      </c>
      <c r="R2200" s="24">
        <v>2380.4499999999998</v>
      </c>
      <c r="S2200" s="24">
        <v>2685.69</v>
      </c>
      <c r="T2200" s="24">
        <v>3013.39</v>
      </c>
      <c r="U2200" s="24">
        <v>3448.05</v>
      </c>
      <c r="V2200" s="26">
        <v>0</v>
      </c>
      <c r="W2200" s="26">
        <v>46.29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3889.02</v>
      </c>
      <c r="E2201" s="24">
        <v>4371.26</v>
      </c>
      <c r="F2201" s="24">
        <v>5138.28</v>
      </c>
      <c r="G2201" s="24">
        <v>6830.64</v>
      </c>
      <c r="H2201" s="24">
        <v>0</v>
      </c>
      <c r="I2201" s="24">
        <v>2491.08</v>
      </c>
      <c r="J2201" s="24">
        <v>2796.32</v>
      </c>
      <c r="K2201" s="24">
        <v>3124.02</v>
      </c>
      <c r="L2201" s="24">
        <v>3558.68</v>
      </c>
      <c r="M2201" s="24">
        <v>3866.89</v>
      </c>
      <c r="N2201" s="24">
        <v>4349.13</v>
      </c>
      <c r="O2201" s="24">
        <v>5116.1499999999996</v>
      </c>
      <c r="P2201" s="24">
        <v>6808.51</v>
      </c>
      <c r="Q2201" s="24">
        <v>0</v>
      </c>
      <c r="R2201" s="24">
        <v>2468.9499999999998</v>
      </c>
      <c r="S2201" s="24">
        <v>2774.19</v>
      </c>
      <c r="T2201" s="24">
        <v>3101.89</v>
      </c>
      <c r="U2201" s="24">
        <v>3536.55</v>
      </c>
      <c r="V2201" s="26">
        <v>0</v>
      </c>
      <c r="W2201" s="26">
        <v>1.24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3922.56</v>
      </c>
      <c r="E2202" s="24">
        <v>4404.8</v>
      </c>
      <c r="F2202" s="24">
        <v>5171.82</v>
      </c>
      <c r="G2202" s="24">
        <v>6864.18</v>
      </c>
      <c r="H2202" s="24">
        <v>0</v>
      </c>
      <c r="I2202" s="24">
        <v>2524.62</v>
      </c>
      <c r="J2202" s="24">
        <v>2829.86</v>
      </c>
      <c r="K2202" s="24">
        <v>3157.56</v>
      </c>
      <c r="L2202" s="24">
        <v>3592.22</v>
      </c>
      <c r="M2202" s="24">
        <v>3900.43</v>
      </c>
      <c r="N2202" s="24">
        <v>4382.67</v>
      </c>
      <c r="O2202" s="24">
        <v>5149.6899999999996</v>
      </c>
      <c r="P2202" s="24">
        <v>6842.05</v>
      </c>
      <c r="Q2202" s="24">
        <v>0</v>
      </c>
      <c r="R2202" s="24">
        <v>2502.4899999999998</v>
      </c>
      <c r="S2202" s="24">
        <v>2807.73</v>
      </c>
      <c r="T2202" s="24">
        <v>3135.43</v>
      </c>
      <c r="U2202" s="24">
        <v>3570.09</v>
      </c>
      <c r="V2202" s="26">
        <v>0</v>
      </c>
      <c r="W2202" s="26">
        <v>9.39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3919.79</v>
      </c>
      <c r="E2203" s="24">
        <v>4402.03</v>
      </c>
      <c r="F2203" s="24">
        <v>5169.05</v>
      </c>
      <c r="G2203" s="24">
        <v>6861.41</v>
      </c>
      <c r="H2203" s="24">
        <v>0</v>
      </c>
      <c r="I2203" s="24">
        <v>2521.85</v>
      </c>
      <c r="J2203" s="24">
        <v>2827.09</v>
      </c>
      <c r="K2203" s="24">
        <v>3154.79</v>
      </c>
      <c r="L2203" s="24">
        <v>3589.45</v>
      </c>
      <c r="M2203" s="24">
        <v>3897.66</v>
      </c>
      <c r="N2203" s="24">
        <v>4379.8999999999996</v>
      </c>
      <c r="O2203" s="24">
        <v>5146.92</v>
      </c>
      <c r="P2203" s="24">
        <v>6839.28</v>
      </c>
      <c r="Q2203" s="24">
        <v>0</v>
      </c>
      <c r="R2203" s="24">
        <v>2499.7199999999998</v>
      </c>
      <c r="S2203" s="24">
        <v>2804.96</v>
      </c>
      <c r="T2203" s="24">
        <v>3132.66</v>
      </c>
      <c r="U2203" s="24">
        <v>3567.32</v>
      </c>
      <c r="V2203" s="26">
        <v>0</v>
      </c>
      <c r="W2203" s="26">
        <v>52.01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3899.71</v>
      </c>
      <c r="E2204" s="24">
        <v>4381.95</v>
      </c>
      <c r="F2204" s="24">
        <v>5148.97</v>
      </c>
      <c r="G2204" s="24">
        <v>6841.33</v>
      </c>
      <c r="H2204" s="24">
        <v>0</v>
      </c>
      <c r="I2204" s="24">
        <v>2501.77</v>
      </c>
      <c r="J2204" s="24">
        <v>2807.01</v>
      </c>
      <c r="K2204" s="24">
        <v>3134.71</v>
      </c>
      <c r="L2204" s="24">
        <v>3569.37</v>
      </c>
      <c r="M2204" s="24">
        <v>3877.58</v>
      </c>
      <c r="N2204" s="24">
        <v>4359.82</v>
      </c>
      <c r="O2204" s="24">
        <v>5126.84</v>
      </c>
      <c r="P2204" s="24">
        <v>6819.2</v>
      </c>
      <c r="Q2204" s="24">
        <v>0</v>
      </c>
      <c r="R2204" s="24">
        <v>2479.64</v>
      </c>
      <c r="S2204" s="24">
        <v>2784.88</v>
      </c>
      <c r="T2204" s="24">
        <v>3112.58</v>
      </c>
      <c r="U2204" s="24">
        <v>3547.24</v>
      </c>
      <c r="V2204" s="26">
        <v>0</v>
      </c>
      <c r="W2204" s="26">
        <v>57.97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3893.3</v>
      </c>
      <c r="E2205" s="24">
        <v>4375.54</v>
      </c>
      <c r="F2205" s="24">
        <v>5142.5600000000004</v>
      </c>
      <c r="G2205" s="24">
        <v>6834.92</v>
      </c>
      <c r="H2205" s="24">
        <v>0</v>
      </c>
      <c r="I2205" s="24">
        <v>2495.36</v>
      </c>
      <c r="J2205" s="24">
        <v>2800.6</v>
      </c>
      <c r="K2205" s="24">
        <v>3128.3</v>
      </c>
      <c r="L2205" s="24">
        <v>3562.96</v>
      </c>
      <c r="M2205" s="24">
        <v>3871.17</v>
      </c>
      <c r="N2205" s="24">
        <v>4353.41</v>
      </c>
      <c r="O2205" s="24">
        <v>5120.43</v>
      </c>
      <c r="P2205" s="24">
        <v>6812.79</v>
      </c>
      <c r="Q2205" s="24">
        <v>0</v>
      </c>
      <c r="R2205" s="24">
        <v>2473.23</v>
      </c>
      <c r="S2205" s="24">
        <v>2778.47</v>
      </c>
      <c r="T2205" s="24">
        <v>3106.17</v>
      </c>
      <c r="U2205" s="24">
        <v>3540.83</v>
      </c>
      <c r="V2205" s="26">
        <v>0</v>
      </c>
      <c r="W2205" s="26">
        <v>74.099999999999994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3860.3</v>
      </c>
      <c r="E2206" s="24">
        <v>4342.54</v>
      </c>
      <c r="F2206" s="24">
        <v>5109.5600000000004</v>
      </c>
      <c r="G2206" s="24">
        <v>6801.92</v>
      </c>
      <c r="H2206" s="24">
        <v>0</v>
      </c>
      <c r="I2206" s="24">
        <v>2462.36</v>
      </c>
      <c r="J2206" s="24">
        <v>2767.6</v>
      </c>
      <c r="K2206" s="24">
        <v>3095.3</v>
      </c>
      <c r="L2206" s="24">
        <v>3529.96</v>
      </c>
      <c r="M2206" s="24">
        <v>3838.17</v>
      </c>
      <c r="N2206" s="24">
        <v>4320.41</v>
      </c>
      <c r="O2206" s="24">
        <v>5087.43</v>
      </c>
      <c r="P2206" s="24">
        <v>6779.79</v>
      </c>
      <c r="Q2206" s="24">
        <v>0</v>
      </c>
      <c r="R2206" s="24">
        <v>2440.23</v>
      </c>
      <c r="S2206" s="24">
        <v>2745.47</v>
      </c>
      <c r="T2206" s="24">
        <v>3073.17</v>
      </c>
      <c r="U2206" s="24">
        <v>3507.83</v>
      </c>
      <c r="V2206" s="26">
        <v>0</v>
      </c>
      <c r="W2206" s="26">
        <v>50.9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3867.03</v>
      </c>
      <c r="E2207" s="24">
        <v>4349.2700000000004</v>
      </c>
      <c r="F2207" s="24">
        <v>5116.29</v>
      </c>
      <c r="G2207" s="24">
        <v>6808.65</v>
      </c>
      <c r="H2207" s="24">
        <v>0</v>
      </c>
      <c r="I2207" s="24">
        <v>2469.09</v>
      </c>
      <c r="J2207" s="24">
        <v>2774.33</v>
      </c>
      <c r="K2207" s="24">
        <v>3102.03</v>
      </c>
      <c r="L2207" s="24">
        <v>3536.69</v>
      </c>
      <c r="M2207" s="24">
        <v>3844.9</v>
      </c>
      <c r="N2207" s="24">
        <v>4327.1400000000003</v>
      </c>
      <c r="O2207" s="24">
        <v>5094.16</v>
      </c>
      <c r="P2207" s="24">
        <v>6786.52</v>
      </c>
      <c r="Q2207" s="24">
        <v>0</v>
      </c>
      <c r="R2207" s="24">
        <v>2446.96</v>
      </c>
      <c r="S2207" s="24">
        <v>2752.2</v>
      </c>
      <c r="T2207" s="24">
        <v>3079.9</v>
      </c>
      <c r="U2207" s="24">
        <v>3514.56</v>
      </c>
      <c r="V2207" s="26">
        <v>0</v>
      </c>
      <c r="W2207" s="26">
        <v>133.16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3870.93</v>
      </c>
      <c r="E2208" s="24">
        <v>4353.17</v>
      </c>
      <c r="F2208" s="24">
        <v>5120.1899999999996</v>
      </c>
      <c r="G2208" s="24">
        <v>6812.55</v>
      </c>
      <c r="H2208" s="24">
        <v>0</v>
      </c>
      <c r="I2208" s="24">
        <v>2472.9899999999998</v>
      </c>
      <c r="J2208" s="24">
        <v>2778.23</v>
      </c>
      <c r="K2208" s="24">
        <v>3105.93</v>
      </c>
      <c r="L2208" s="24">
        <v>3540.59</v>
      </c>
      <c r="M2208" s="24">
        <v>3848.8</v>
      </c>
      <c r="N2208" s="24">
        <v>4331.04</v>
      </c>
      <c r="O2208" s="24">
        <v>5098.0600000000004</v>
      </c>
      <c r="P2208" s="24">
        <v>6790.42</v>
      </c>
      <c r="Q2208" s="24">
        <v>0</v>
      </c>
      <c r="R2208" s="24">
        <v>2450.86</v>
      </c>
      <c r="S2208" s="24">
        <v>2756.1</v>
      </c>
      <c r="T2208" s="24">
        <v>3083.8</v>
      </c>
      <c r="U2208" s="24">
        <v>3518.46</v>
      </c>
      <c r="V2208" s="26">
        <v>0</v>
      </c>
      <c r="W2208" s="26">
        <v>151.38999999999999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3885.9</v>
      </c>
      <c r="E2209" s="24">
        <v>4368.1400000000003</v>
      </c>
      <c r="F2209" s="24">
        <v>5135.16</v>
      </c>
      <c r="G2209" s="24">
        <v>6827.52</v>
      </c>
      <c r="H2209" s="24">
        <v>0</v>
      </c>
      <c r="I2209" s="24">
        <v>2487.96</v>
      </c>
      <c r="J2209" s="24">
        <v>2793.2</v>
      </c>
      <c r="K2209" s="24">
        <v>3120.9</v>
      </c>
      <c r="L2209" s="24">
        <v>3555.56</v>
      </c>
      <c r="M2209" s="24">
        <v>3863.77</v>
      </c>
      <c r="N2209" s="24">
        <v>4346.01</v>
      </c>
      <c r="O2209" s="24">
        <v>5113.03</v>
      </c>
      <c r="P2209" s="24">
        <v>6805.39</v>
      </c>
      <c r="Q2209" s="24">
        <v>0</v>
      </c>
      <c r="R2209" s="24">
        <v>2465.83</v>
      </c>
      <c r="S2209" s="24">
        <v>2771.07</v>
      </c>
      <c r="T2209" s="24">
        <v>3098.77</v>
      </c>
      <c r="U2209" s="24">
        <v>3533.43</v>
      </c>
      <c r="V2209" s="26">
        <v>0</v>
      </c>
      <c r="W2209" s="26">
        <v>199.02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3880.93</v>
      </c>
      <c r="E2210" s="24">
        <v>4363.17</v>
      </c>
      <c r="F2210" s="24">
        <v>5130.1899999999996</v>
      </c>
      <c r="G2210" s="24">
        <v>6822.55</v>
      </c>
      <c r="H2210" s="24">
        <v>0</v>
      </c>
      <c r="I2210" s="24">
        <v>2482.9899999999998</v>
      </c>
      <c r="J2210" s="24">
        <v>2788.23</v>
      </c>
      <c r="K2210" s="24">
        <v>3115.93</v>
      </c>
      <c r="L2210" s="24">
        <v>3550.59</v>
      </c>
      <c r="M2210" s="24">
        <v>3858.8</v>
      </c>
      <c r="N2210" s="24">
        <v>4341.04</v>
      </c>
      <c r="O2210" s="24">
        <v>5108.0600000000004</v>
      </c>
      <c r="P2210" s="24">
        <v>6800.42</v>
      </c>
      <c r="Q2210" s="24">
        <v>0</v>
      </c>
      <c r="R2210" s="24">
        <v>2460.86</v>
      </c>
      <c r="S2210" s="24">
        <v>2766.1</v>
      </c>
      <c r="T2210" s="24">
        <v>3093.8</v>
      </c>
      <c r="U2210" s="24">
        <v>3528.46</v>
      </c>
      <c r="V2210" s="26">
        <v>0</v>
      </c>
      <c r="W2210" s="26">
        <v>260.73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3907.51</v>
      </c>
      <c r="E2211" s="24">
        <v>4389.75</v>
      </c>
      <c r="F2211" s="24">
        <v>5156.7700000000004</v>
      </c>
      <c r="G2211" s="24">
        <v>6849.13</v>
      </c>
      <c r="H2211" s="24">
        <v>0</v>
      </c>
      <c r="I2211" s="24">
        <v>2509.5700000000002</v>
      </c>
      <c r="J2211" s="24">
        <v>2814.81</v>
      </c>
      <c r="K2211" s="24">
        <v>3142.51</v>
      </c>
      <c r="L2211" s="24">
        <v>3577.17</v>
      </c>
      <c r="M2211" s="24">
        <v>3885.38</v>
      </c>
      <c r="N2211" s="24">
        <v>4367.62</v>
      </c>
      <c r="O2211" s="24">
        <v>5134.6400000000003</v>
      </c>
      <c r="P2211" s="24">
        <v>6827</v>
      </c>
      <c r="Q2211" s="24">
        <v>0</v>
      </c>
      <c r="R2211" s="24">
        <v>2487.44</v>
      </c>
      <c r="S2211" s="24">
        <v>2792.68</v>
      </c>
      <c r="T2211" s="24">
        <v>3120.38</v>
      </c>
      <c r="U2211" s="24">
        <v>3555.04</v>
      </c>
      <c r="V2211" s="26">
        <v>0</v>
      </c>
      <c r="W2211" s="26">
        <v>259.14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3891.96</v>
      </c>
      <c r="E2212" s="24">
        <v>4374.2</v>
      </c>
      <c r="F2212" s="24">
        <v>5141.22</v>
      </c>
      <c r="G2212" s="24">
        <v>6833.58</v>
      </c>
      <c r="H2212" s="24">
        <v>0</v>
      </c>
      <c r="I2212" s="24">
        <v>2494.02</v>
      </c>
      <c r="J2212" s="24">
        <v>2799.26</v>
      </c>
      <c r="K2212" s="24">
        <v>3126.96</v>
      </c>
      <c r="L2212" s="24">
        <v>3561.62</v>
      </c>
      <c r="M2212" s="24">
        <v>3869.83</v>
      </c>
      <c r="N2212" s="24">
        <v>4352.07</v>
      </c>
      <c r="O2212" s="24">
        <v>5119.09</v>
      </c>
      <c r="P2212" s="24">
        <v>6811.45</v>
      </c>
      <c r="Q2212" s="24">
        <v>0</v>
      </c>
      <c r="R2212" s="24">
        <v>2471.89</v>
      </c>
      <c r="S2212" s="24">
        <v>2777.13</v>
      </c>
      <c r="T2212" s="24">
        <v>3104.83</v>
      </c>
      <c r="U2212" s="24">
        <v>3539.49</v>
      </c>
      <c r="V2212" s="26">
        <v>0</v>
      </c>
      <c r="W2212" s="26">
        <v>278.36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3891.16</v>
      </c>
      <c r="E2213" s="24">
        <v>4373.3999999999996</v>
      </c>
      <c r="F2213" s="24">
        <v>5140.42</v>
      </c>
      <c r="G2213" s="24">
        <v>6832.78</v>
      </c>
      <c r="H2213" s="24">
        <v>0</v>
      </c>
      <c r="I2213" s="24">
        <v>2493.2199999999998</v>
      </c>
      <c r="J2213" s="24">
        <v>2798.46</v>
      </c>
      <c r="K2213" s="24">
        <v>3126.16</v>
      </c>
      <c r="L2213" s="24">
        <v>3560.82</v>
      </c>
      <c r="M2213" s="24">
        <v>3869.03</v>
      </c>
      <c r="N2213" s="24">
        <v>4351.2700000000004</v>
      </c>
      <c r="O2213" s="24">
        <v>5118.29</v>
      </c>
      <c r="P2213" s="24">
        <v>6810.65</v>
      </c>
      <c r="Q2213" s="24">
        <v>0</v>
      </c>
      <c r="R2213" s="24">
        <v>2471.09</v>
      </c>
      <c r="S2213" s="24">
        <v>2776.33</v>
      </c>
      <c r="T2213" s="24">
        <v>3104.03</v>
      </c>
      <c r="U2213" s="24">
        <v>3538.69</v>
      </c>
      <c r="V2213" s="26">
        <v>0</v>
      </c>
      <c r="W2213" s="26">
        <v>463.21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3884.13</v>
      </c>
      <c r="E2214" s="24">
        <v>4366.37</v>
      </c>
      <c r="F2214" s="24">
        <v>5133.3900000000003</v>
      </c>
      <c r="G2214" s="24">
        <v>6825.75</v>
      </c>
      <c r="H2214" s="24">
        <v>0</v>
      </c>
      <c r="I2214" s="24">
        <v>2486.19</v>
      </c>
      <c r="J2214" s="24">
        <v>2791.43</v>
      </c>
      <c r="K2214" s="24">
        <v>3119.13</v>
      </c>
      <c r="L2214" s="24">
        <v>3553.79</v>
      </c>
      <c r="M2214" s="24">
        <v>3862</v>
      </c>
      <c r="N2214" s="24">
        <v>4344.24</v>
      </c>
      <c r="O2214" s="24">
        <v>5111.26</v>
      </c>
      <c r="P2214" s="24">
        <v>6803.62</v>
      </c>
      <c r="Q2214" s="24">
        <v>0</v>
      </c>
      <c r="R2214" s="24">
        <v>2464.06</v>
      </c>
      <c r="S2214" s="24">
        <v>2769.3</v>
      </c>
      <c r="T2214" s="24">
        <v>3097</v>
      </c>
      <c r="U2214" s="24">
        <v>3531.66</v>
      </c>
      <c r="V2214" s="26">
        <v>0</v>
      </c>
      <c r="W2214" s="26">
        <v>753.85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3673.6</v>
      </c>
      <c r="E2215" s="24">
        <v>4155.84</v>
      </c>
      <c r="F2215" s="24">
        <v>4922.8599999999997</v>
      </c>
      <c r="G2215" s="24">
        <v>6615.22</v>
      </c>
      <c r="H2215" s="24">
        <v>0</v>
      </c>
      <c r="I2215" s="24">
        <v>2275.66</v>
      </c>
      <c r="J2215" s="24">
        <v>2580.9</v>
      </c>
      <c r="K2215" s="24">
        <v>2908.6</v>
      </c>
      <c r="L2215" s="24">
        <v>3343.26</v>
      </c>
      <c r="M2215" s="24">
        <v>3651.47</v>
      </c>
      <c r="N2215" s="24">
        <v>4133.71</v>
      </c>
      <c r="O2215" s="24">
        <v>4900.7299999999996</v>
      </c>
      <c r="P2215" s="24">
        <v>6593.09</v>
      </c>
      <c r="Q2215" s="24">
        <v>0</v>
      </c>
      <c r="R2215" s="24">
        <v>2253.5300000000002</v>
      </c>
      <c r="S2215" s="24">
        <v>2558.77</v>
      </c>
      <c r="T2215" s="24">
        <v>2886.47</v>
      </c>
      <c r="U2215" s="24">
        <v>3321.13</v>
      </c>
      <c r="V2215" s="26">
        <v>0</v>
      </c>
      <c r="W2215" s="26">
        <v>592.30999999999995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3210.65</v>
      </c>
      <c r="E2216" s="24">
        <v>3692.89</v>
      </c>
      <c r="F2216" s="24">
        <v>4459.91</v>
      </c>
      <c r="G2216" s="24">
        <v>6152.27</v>
      </c>
      <c r="H2216" s="24">
        <v>0</v>
      </c>
      <c r="I2216" s="24">
        <v>1812.71</v>
      </c>
      <c r="J2216" s="24">
        <v>2117.9499999999998</v>
      </c>
      <c r="K2216" s="24">
        <v>2445.65</v>
      </c>
      <c r="L2216" s="24">
        <v>2880.31</v>
      </c>
      <c r="M2216" s="24">
        <v>3188.52</v>
      </c>
      <c r="N2216" s="24">
        <v>3670.76</v>
      </c>
      <c r="O2216" s="24">
        <v>4437.78</v>
      </c>
      <c r="P2216" s="24">
        <v>6130.14</v>
      </c>
      <c r="Q2216" s="24">
        <v>0</v>
      </c>
      <c r="R2216" s="24">
        <v>1790.58</v>
      </c>
      <c r="S2216" s="24">
        <v>2095.8200000000002</v>
      </c>
      <c r="T2216" s="24">
        <v>2423.52</v>
      </c>
      <c r="U2216" s="24">
        <v>2858.18</v>
      </c>
      <c r="V2216" s="26">
        <v>0</v>
      </c>
      <c r="W2216" s="26">
        <v>116.09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3164.01</v>
      </c>
      <c r="E2217" s="24">
        <v>3646.25</v>
      </c>
      <c r="F2217" s="24">
        <v>4413.2700000000004</v>
      </c>
      <c r="G2217" s="24">
        <v>6105.63</v>
      </c>
      <c r="H2217" s="24">
        <v>0</v>
      </c>
      <c r="I2217" s="24">
        <v>1766.07</v>
      </c>
      <c r="J2217" s="24">
        <v>2071.31</v>
      </c>
      <c r="K2217" s="24">
        <v>2399.0100000000002</v>
      </c>
      <c r="L2217" s="24">
        <v>2833.67</v>
      </c>
      <c r="M2217" s="24">
        <v>3141.88</v>
      </c>
      <c r="N2217" s="24">
        <v>3624.12</v>
      </c>
      <c r="O2217" s="24">
        <v>4391.1400000000003</v>
      </c>
      <c r="P2217" s="24">
        <v>6083.5</v>
      </c>
      <c r="Q2217" s="24">
        <v>0</v>
      </c>
      <c r="R2217" s="24">
        <v>1743.94</v>
      </c>
      <c r="S2217" s="24">
        <v>2049.1799999999998</v>
      </c>
      <c r="T2217" s="24">
        <v>2376.88</v>
      </c>
      <c r="U2217" s="24">
        <v>2811.54</v>
      </c>
      <c r="V2217" s="26">
        <v>34.869999999999997</v>
      </c>
      <c r="W2217" s="26">
        <v>0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3094</v>
      </c>
      <c r="E2218" s="24">
        <v>3576.24</v>
      </c>
      <c r="F2218" s="24">
        <v>4343.26</v>
      </c>
      <c r="G2218" s="24">
        <v>6035.62</v>
      </c>
      <c r="H2218" s="24">
        <v>0</v>
      </c>
      <c r="I2218" s="24">
        <v>1696.06</v>
      </c>
      <c r="J2218" s="24">
        <v>2001.3</v>
      </c>
      <c r="K2218" s="24">
        <v>2329</v>
      </c>
      <c r="L2218" s="24">
        <v>2763.66</v>
      </c>
      <c r="M2218" s="24">
        <v>3071.87</v>
      </c>
      <c r="N2218" s="24">
        <v>3554.11</v>
      </c>
      <c r="O2218" s="24">
        <v>4321.13</v>
      </c>
      <c r="P2218" s="24">
        <v>6013.49</v>
      </c>
      <c r="Q2218" s="24">
        <v>0</v>
      </c>
      <c r="R2218" s="24">
        <v>1673.93</v>
      </c>
      <c r="S2218" s="24">
        <v>1979.17</v>
      </c>
      <c r="T2218" s="24">
        <v>2306.87</v>
      </c>
      <c r="U2218" s="24">
        <v>2741.53</v>
      </c>
      <c r="V2218" s="26">
        <v>0</v>
      </c>
      <c r="W2218" s="26">
        <v>8.52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3000.73</v>
      </c>
      <c r="E2219" s="24">
        <v>3482.97</v>
      </c>
      <c r="F2219" s="24">
        <v>4249.99</v>
      </c>
      <c r="G2219" s="24">
        <v>5942.35</v>
      </c>
      <c r="H2219" s="24">
        <v>0</v>
      </c>
      <c r="I2219" s="24">
        <v>1602.79</v>
      </c>
      <c r="J2219" s="24">
        <v>1908.03</v>
      </c>
      <c r="K2219" s="24">
        <v>2235.73</v>
      </c>
      <c r="L2219" s="24">
        <v>2670.39</v>
      </c>
      <c r="M2219" s="24">
        <v>2978.6</v>
      </c>
      <c r="N2219" s="24">
        <v>3460.84</v>
      </c>
      <c r="O2219" s="24">
        <v>4227.8599999999997</v>
      </c>
      <c r="P2219" s="24">
        <v>5920.22</v>
      </c>
      <c r="Q2219" s="24">
        <v>0</v>
      </c>
      <c r="R2219" s="24">
        <v>1580.66</v>
      </c>
      <c r="S2219" s="24">
        <v>1885.9</v>
      </c>
      <c r="T2219" s="24">
        <v>2213.6</v>
      </c>
      <c r="U2219" s="24">
        <v>2648.26</v>
      </c>
      <c r="V2219" s="26">
        <v>50.45</v>
      </c>
      <c r="W2219" s="26">
        <v>0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2958.38</v>
      </c>
      <c r="E2220" s="24">
        <v>3440.62</v>
      </c>
      <c r="F2220" s="24">
        <v>4207.6400000000003</v>
      </c>
      <c r="G2220" s="24">
        <v>5900</v>
      </c>
      <c r="H2220" s="24">
        <v>0</v>
      </c>
      <c r="I2220" s="24">
        <v>1560.44</v>
      </c>
      <c r="J2220" s="24">
        <v>1865.68</v>
      </c>
      <c r="K2220" s="24">
        <v>2193.38</v>
      </c>
      <c r="L2220" s="24">
        <v>2628.04</v>
      </c>
      <c r="M2220" s="24">
        <v>2936.25</v>
      </c>
      <c r="N2220" s="24">
        <v>3418.49</v>
      </c>
      <c r="O2220" s="24">
        <v>4185.51</v>
      </c>
      <c r="P2220" s="24">
        <v>5877.87</v>
      </c>
      <c r="Q2220" s="24">
        <v>0</v>
      </c>
      <c r="R2220" s="24">
        <v>1538.31</v>
      </c>
      <c r="S2220" s="24">
        <v>1843.55</v>
      </c>
      <c r="T2220" s="24">
        <v>2171.25</v>
      </c>
      <c r="U2220" s="24">
        <v>2605.91</v>
      </c>
      <c r="V2220" s="26">
        <v>102.22</v>
      </c>
      <c r="W2220" s="26">
        <v>0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2963.69</v>
      </c>
      <c r="E2221" s="24">
        <v>3445.93</v>
      </c>
      <c r="F2221" s="24">
        <v>4212.95</v>
      </c>
      <c r="G2221" s="24">
        <v>5905.31</v>
      </c>
      <c r="H2221" s="24">
        <v>0</v>
      </c>
      <c r="I2221" s="24">
        <v>1565.75</v>
      </c>
      <c r="J2221" s="24">
        <v>1870.99</v>
      </c>
      <c r="K2221" s="24">
        <v>2198.69</v>
      </c>
      <c r="L2221" s="24">
        <v>2633.35</v>
      </c>
      <c r="M2221" s="24">
        <v>2941.56</v>
      </c>
      <c r="N2221" s="24">
        <v>3423.8</v>
      </c>
      <c r="O2221" s="24">
        <v>4190.82</v>
      </c>
      <c r="P2221" s="24">
        <v>5883.18</v>
      </c>
      <c r="Q2221" s="24">
        <v>0</v>
      </c>
      <c r="R2221" s="24">
        <v>1543.62</v>
      </c>
      <c r="S2221" s="24">
        <v>1848.86</v>
      </c>
      <c r="T2221" s="24">
        <v>2176.56</v>
      </c>
      <c r="U2221" s="24">
        <v>2611.2199999999998</v>
      </c>
      <c r="V2221" s="26">
        <v>108.96</v>
      </c>
      <c r="W2221" s="26">
        <v>0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3067.3</v>
      </c>
      <c r="E2222" s="24">
        <v>3549.54</v>
      </c>
      <c r="F2222" s="24">
        <v>4316.5600000000004</v>
      </c>
      <c r="G2222" s="24">
        <v>6008.92</v>
      </c>
      <c r="H2222" s="24">
        <v>0</v>
      </c>
      <c r="I2222" s="24">
        <v>1669.36</v>
      </c>
      <c r="J2222" s="24">
        <v>1974.6</v>
      </c>
      <c r="K2222" s="24">
        <v>2302.3000000000002</v>
      </c>
      <c r="L2222" s="24">
        <v>2736.96</v>
      </c>
      <c r="M2222" s="24">
        <v>3045.17</v>
      </c>
      <c r="N2222" s="24">
        <v>3527.41</v>
      </c>
      <c r="O2222" s="24">
        <v>4294.43</v>
      </c>
      <c r="P2222" s="24">
        <v>5986.79</v>
      </c>
      <c r="Q2222" s="24">
        <v>0</v>
      </c>
      <c r="R2222" s="24">
        <v>1647.23</v>
      </c>
      <c r="S2222" s="24">
        <v>1952.47</v>
      </c>
      <c r="T2222" s="24">
        <v>2280.17</v>
      </c>
      <c r="U2222" s="24">
        <v>2714.83</v>
      </c>
      <c r="V2222" s="26">
        <v>145.28</v>
      </c>
      <c r="W2222" s="26">
        <v>0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3100.09</v>
      </c>
      <c r="E2223" s="24">
        <v>3582.33</v>
      </c>
      <c r="F2223" s="24">
        <v>4349.3500000000004</v>
      </c>
      <c r="G2223" s="24">
        <v>6041.71</v>
      </c>
      <c r="H2223" s="24">
        <v>0</v>
      </c>
      <c r="I2223" s="24">
        <v>1702.15</v>
      </c>
      <c r="J2223" s="24">
        <v>2007.39</v>
      </c>
      <c r="K2223" s="24">
        <v>2335.09</v>
      </c>
      <c r="L2223" s="24">
        <v>2769.75</v>
      </c>
      <c r="M2223" s="24">
        <v>3077.96</v>
      </c>
      <c r="N2223" s="24">
        <v>3560.2</v>
      </c>
      <c r="O2223" s="24">
        <v>4327.22</v>
      </c>
      <c r="P2223" s="24">
        <v>6019.58</v>
      </c>
      <c r="Q2223" s="24">
        <v>0</v>
      </c>
      <c r="R2223" s="24">
        <v>1680.02</v>
      </c>
      <c r="S2223" s="24">
        <v>1985.26</v>
      </c>
      <c r="T2223" s="24">
        <v>2312.96</v>
      </c>
      <c r="U2223" s="24">
        <v>2747.62</v>
      </c>
      <c r="V2223" s="26">
        <v>112.48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3211.64</v>
      </c>
      <c r="E2224" s="24">
        <v>3693.88</v>
      </c>
      <c r="F2224" s="24">
        <v>4460.8999999999996</v>
      </c>
      <c r="G2224" s="24">
        <v>6153.26</v>
      </c>
      <c r="H2224" s="24">
        <v>0</v>
      </c>
      <c r="I2224" s="24">
        <v>1813.7</v>
      </c>
      <c r="J2224" s="24">
        <v>2118.94</v>
      </c>
      <c r="K2224" s="24">
        <v>2446.64</v>
      </c>
      <c r="L2224" s="24">
        <v>2881.3</v>
      </c>
      <c r="M2224" s="24">
        <v>3189.51</v>
      </c>
      <c r="N2224" s="24">
        <v>3671.75</v>
      </c>
      <c r="O2224" s="24">
        <v>4438.7700000000004</v>
      </c>
      <c r="P2224" s="24">
        <v>6131.13</v>
      </c>
      <c r="Q2224" s="24">
        <v>0</v>
      </c>
      <c r="R2224" s="24">
        <v>1791.57</v>
      </c>
      <c r="S2224" s="24">
        <v>2096.81</v>
      </c>
      <c r="T2224" s="24">
        <v>2424.5100000000002</v>
      </c>
      <c r="U2224" s="24">
        <v>2859.17</v>
      </c>
      <c r="V2224" s="26">
        <v>211.24</v>
      </c>
      <c r="W2224" s="26">
        <v>0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3528.38</v>
      </c>
      <c r="E2225" s="24">
        <v>4010.62</v>
      </c>
      <c r="F2225" s="24">
        <v>4777.6400000000003</v>
      </c>
      <c r="G2225" s="24">
        <v>6470</v>
      </c>
      <c r="H2225" s="24">
        <v>0</v>
      </c>
      <c r="I2225" s="24">
        <v>2130.44</v>
      </c>
      <c r="J2225" s="24">
        <v>2435.6799999999998</v>
      </c>
      <c r="K2225" s="24">
        <v>2763.38</v>
      </c>
      <c r="L2225" s="24">
        <v>3198.04</v>
      </c>
      <c r="M2225" s="24">
        <v>3506.25</v>
      </c>
      <c r="N2225" s="24">
        <v>3988.49</v>
      </c>
      <c r="O2225" s="24">
        <v>4755.51</v>
      </c>
      <c r="P2225" s="24">
        <v>6447.87</v>
      </c>
      <c r="Q2225" s="24">
        <v>0</v>
      </c>
      <c r="R2225" s="24">
        <v>2108.31</v>
      </c>
      <c r="S2225" s="24">
        <v>2413.5500000000002</v>
      </c>
      <c r="T2225" s="24">
        <v>2741.25</v>
      </c>
      <c r="U2225" s="24">
        <v>3175.91</v>
      </c>
      <c r="V2225" s="26">
        <v>70.36</v>
      </c>
      <c r="W2225" s="26">
        <v>0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3767.51</v>
      </c>
      <c r="E2226" s="24">
        <v>4249.75</v>
      </c>
      <c r="F2226" s="24">
        <v>5016.7700000000004</v>
      </c>
      <c r="G2226" s="24">
        <v>6709.13</v>
      </c>
      <c r="H2226" s="24">
        <v>0</v>
      </c>
      <c r="I2226" s="24">
        <v>2369.5700000000002</v>
      </c>
      <c r="J2226" s="24">
        <v>2674.81</v>
      </c>
      <c r="K2226" s="24">
        <v>3002.51</v>
      </c>
      <c r="L2226" s="24">
        <v>3437.17</v>
      </c>
      <c r="M2226" s="24">
        <v>3745.38</v>
      </c>
      <c r="N2226" s="24">
        <v>4227.62</v>
      </c>
      <c r="O2226" s="24">
        <v>4994.6400000000003</v>
      </c>
      <c r="P2226" s="24">
        <v>6687</v>
      </c>
      <c r="Q2226" s="24">
        <v>0</v>
      </c>
      <c r="R2226" s="24">
        <v>2347.44</v>
      </c>
      <c r="S2226" s="24">
        <v>2652.68</v>
      </c>
      <c r="T2226" s="24">
        <v>2980.38</v>
      </c>
      <c r="U2226" s="24">
        <v>3415.04</v>
      </c>
      <c r="V2226" s="26">
        <v>0</v>
      </c>
      <c r="W2226" s="26">
        <v>27.24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3725.71</v>
      </c>
      <c r="E2227" s="24">
        <v>4207.95</v>
      </c>
      <c r="F2227" s="24">
        <v>4974.97</v>
      </c>
      <c r="G2227" s="24">
        <v>6667.33</v>
      </c>
      <c r="H2227" s="24">
        <v>0</v>
      </c>
      <c r="I2227" s="24">
        <v>2327.77</v>
      </c>
      <c r="J2227" s="24">
        <v>2633.01</v>
      </c>
      <c r="K2227" s="24">
        <v>2960.71</v>
      </c>
      <c r="L2227" s="24">
        <v>3395.37</v>
      </c>
      <c r="M2227" s="24">
        <v>3703.58</v>
      </c>
      <c r="N2227" s="24">
        <v>4185.82</v>
      </c>
      <c r="O2227" s="24">
        <v>4952.84</v>
      </c>
      <c r="P2227" s="24">
        <v>6645.2</v>
      </c>
      <c r="Q2227" s="24">
        <v>0</v>
      </c>
      <c r="R2227" s="24">
        <v>2305.64</v>
      </c>
      <c r="S2227" s="24">
        <v>2610.88</v>
      </c>
      <c r="T2227" s="24">
        <v>2938.58</v>
      </c>
      <c r="U2227" s="24">
        <v>3373.24</v>
      </c>
      <c r="V2227" s="26">
        <v>0</v>
      </c>
      <c r="W2227" s="26">
        <v>22.4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3709.27</v>
      </c>
      <c r="E2228" s="24">
        <v>4191.51</v>
      </c>
      <c r="F2228" s="24">
        <v>4958.53</v>
      </c>
      <c r="G2228" s="24">
        <v>6650.89</v>
      </c>
      <c r="H2228" s="24">
        <v>0</v>
      </c>
      <c r="I2228" s="24">
        <v>2311.33</v>
      </c>
      <c r="J2228" s="24">
        <v>2616.5700000000002</v>
      </c>
      <c r="K2228" s="24">
        <v>2944.27</v>
      </c>
      <c r="L2228" s="24">
        <v>3378.93</v>
      </c>
      <c r="M2228" s="24">
        <v>3687.14</v>
      </c>
      <c r="N2228" s="24">
        <v>4169.38</v>
      </c>
      <c r="O2228" s="24">
        <v>4936.3999999999996</v>
      </c>
      <c r="P2228" s="24">
        <v>6628.76</v>
      </c>
      <c r="Q2228" s="24">
        <v>0</v>
      </c>
      <c r="R2228" s="24">
        <v>2289.1999999999998</v>
      </c>
      <c r="S2228" s="24">
        <v>2594.44</v>
      </c>
      <c r="T2228" s="24">
        <v>2922.14</v>
      </c>
      <c r="U2228" s="24">
        <v>3356.8</v>
      </c>
      <c r="V2228" s="26">
        <v>25.96</v>
      </c>
      <c r="W2228" s="26">
        <v>0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3711.29</v>
      </c>
      <c r="E2229" s="24">
        <v>4193.53</v>
      </c>
      <c r="F2229" s="24">
        <v>4960.55</v>
      </c>
      <c r="G2229" s="24">
        <v>6652.91</v>
      </c>
      <c r="H2229" s="24">
        <v>0</v>
      </c>
      <c r="I2229" s="24">
        <v>2313.35</v>
      </c>
      <c r="J2229" s="24">
        <v>2618.59</v>
      </c>
      <c r="K2229" s="24">
        <v>2946.29</v>
      </c>
      <c r="L2229" s="24">
        <v>3380.95</v>
      </c>
      <c r="M2229" s="24">
        <v>3689.16</v>
      </c>
      <c r="N2229" s="24">
        <v>4171.3999999999996</v>
      </c>
      <c r="O2229" s="24">
        <v>4938.42</v>
      </c>
      <c r="P2229" s="24">
        <v>6630.78</v>
      </c>
      <c r="Q2229" s="24">
        <v>0</v>
      </c>
      <c r="R2229" s="24">
        <v>2291.2199999999998</v>
      </c>
      <c r="S2229" s="24">
        <v>2596.46</v>
      </c>
      <c r="T2229" s="24">
        <v>2924.16</v>
      </c>
      <c r="U2229" s="24">
        <v>3358.82</v>
      </c>
      <c r="V2229" s="26">
        <v>0</v>
      </c>
      <c r="W2229" s="26">
        <v>100.71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3710.88</v>
      </c>
      <c r="E2230" s="24">
        <v>4193.12</v>
      </c>
      <c r="F2230" s="24">
        <v>4960.1400000000003</v>
      </c>
      <c r="G2230" s="24">
        <v>6652.5</v>
      </c>
      <c r="H2230" s="24">
        <v>0</v>
      </c>
      <c r="I2230" s="24">
        <v>2312.94</v>
      </c>
      <c r="J2230" s="24">
        <v>2618.1799999999998</v>
      </c>
      <c r="K2230" s="24">
        <v>2945.88</v>
      </c>
      <c r="L2230" s="24">
        <v>3380.54</v>
      </c>
      <c r="M2230" s="24">
        <v>3688.75</v>
      </c>
      <c r="N2230" s="24">
        <v>4170.99</v>
      </c>
      <c r="O2230" s="24">
        <v>4938.01</v>
      </c>
      <c r="P2230" s="24">
        <v>6630.37</v>
      </c>
      <c r="Q2230" s="24">
        <v>0</v>
      </c>
      <c r="R2230" s="24">
        <v>2290.81</v>
      </c>
      <c r="S2230" s="24">
        <v>2596.0500000000002</v>
      </c>
      <c r="T2230" s="24">
        <v>2923.75</v>
      </c>
      <c r="U2230" s="24">
        <v>3358.41</v>
      </c>
      <c r="V2230" s="26">
        <v>0</v>
      </c>
      <c r="W2230" s="26">
        <v>114.21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3746.33</v>
      </c>
      <c r="E2231" s="24">
        <v>4228.57</v>
      </c>
      <c r="F2231" s="24">
        <v>4995.59</v>
      </c>
      <c r="G2231" s="24">
        <v>6687.95</v>
      </c>
      <c r="H2231" s="24">
        <v>0</v>
      </c>
      <c r="I2231" s="24">
        <v>2348.39</v>
      </c>
      <c r="J2231" s="24">
        <v>2653.63</v>
      </c>
      <c r="K2231" s="24">
        <v>2981.33</v>
      </c>
      <c r="L2231" s="24">
        <v>3415.99</v>
      </c>
      <c r="M2231" s="24">
        <v>3724.2</v>
      </c>
      <c r="N2231" s="24">
        <v>4206.4399999999996</v>
      </c>
      <c r="O2231" s="24">
        <v>4973.46</v>
      </c>
      <c r="P2231" s="24">
        <v>6665.82</v>
      </c>
      <c r="Q2231" s="24">
        <v>0</v>
      </c>
      <c r="R2231" s="24">
        <v>2326.2600000000002</v>
      </c>
      <c r="S2231" s="24">
        <v>2631.5</v>
      </c>
      <c r="T2231" s="24">
        <v>2959.2</v>
      </c>
      <c r="U2231" s="24">
        <v>3393.86</v>
      </c>
      <c r="V2231" s="26">
        <v>0</v>
      </c>
      <c r="W2231" s="26">
        <v>153.47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3729.82</v>
      </c>
      <c r="E2232" s="24">
        <v>4212.0600000000004</v>
      </c>
      <c r="F2232" s="24">
        <v>4979.08</v>
      </c>
      <c r="G2232" s="24">
        <v>6671.44</v>
      </c>
      <c r="H2232" s="24">
        <v>0</v>
      </c>
      <c r="I2232" s="24">
        <v>2331.88</v>
      </c>
      <c r="J2232" s="24">
        <v>2637.12</v>
      </c>
      <c r="K2232" s="24">
        <v>2964.82</v>
      </c>
      <c r="L2232" s="24">
        <v>3399.48</v>
      </c>
      <c r="M2232" s="24">
        <v>3707.69</v>
      </c>
      <c r="N2232" s="24">
        <v>4189.93</v>
      </c>
      <c r="O2232" s="24">
        <v>4956.95</v>
      </c>
      <c r="P2232" s="24">
        <v>6649.31</v>
      </c>
      <c r="Q2232" s="24">
        <v>0</v>
      </c>
      <c r="R2232" s="24">
        <v>2309.75</v>
      </c>
      <c r="S2232" s="24">
        <v>2614.9899999999998</v>
      </c>
      <c r="T2232" s="24">
        <v>2942.69</v>
      </c>
      <c r="U2232" s="24">
        <v>3377.35</v>
      </c>
      <c r="V2232" s="26">
        <v>0</v>
      </c>
      <c r="W2232" s="26">
        <v>149.79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3691.11</v>
      </c>
      <c r="E2233" s="24">
        <v>4173.3500000000004</v>
      </c>
      <c r="F2233" s="24">
        <v>4940.37</v>
      </c>
      <c r="G2233" s="24">
        <v>6632.73</v>
      </c>
      <c r="H2233" s="24">
        <v>0</v>
      </c>
      <c r="I2233" s="24">
        <v>2293.17</v>
      </c>
      <c r="J2233" s="24">
        <v>2598.41</v>
      </c>
      <c r="K2233" s="24">
        <v>2926.11</v>
      </c>
      <c r="L2233" s="24">
        <v>3360.77</v>
      </c>
      <c r="M2233" s="24">
        <v>3668.98</v>
      </c>
      <c r="N2233" s="24">
        <v>4151.22</v>
      </c>
      <c r="O2233" s="24">
        <v>4918.24</v>
      </c>
      <c r="P2233" s="24">
        <v>6610.6</v>
      </c>
      <c r="Q2233" s="24">
        <v>0</v>
      </c>
      <c r="R2233" s="24">
        <v>2271.04</v>
      </c>
      <c r="S2233" s="24">
        <v>2576.2800000000002</v>
      </c>
      <c r="T2233" s="24">
        <v>2903.98</v>
      </c>
      <c r="U2233" s="24">
        <v>3338.64</v>
      </c>
      <c r="V2233" s="26">
        <v>0</v>
      </c>
      <c r="W2233" s="26">
        <v>159.24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3692.71</v>
      </c>
      <c r="E2234" s="24">
        <v>4174.95</v>
      </c>
      <c r="F2234" s="24">
        <v>4941.97</v>
      </c>
      <c r="G2234" s="24">
        <v>6634.33</v>
      </c>
      <c r="H2234" s="24">
        <v>0</v>
      </c>
      <c r="I2234" s="24">
        <v>2294.77</v>
      </c>
      <c r="J2234" s="24">
        <v>2600.0100000000002</v>
      </c>
      <c r="K2234" s="24">
        <v>2927.71</v>
      </c>
      <c r="L2234" s="24">
        <v>3362.37</v>
      </c>
      <c r="M2234" s="24">
        <v>3670.58</v>
      </c>
      <c r="N2234" s="24">
        <v>4152.82</v>
      </c>
      <c r="O2234" s="24">
        <v>4919.84</v>
      </c>
      <c r="P2234" s="24">
        <v>6612.2</v>
      </c>
      <c r="Q2234" s="24">
        <v>0</v>
      </c>
      <c r="R2234" s="24">
        <v>2272.64</v>
      </c>
      <c r="S2234" s="24">
        <v>2577.88</v>
      </c>
      <c r="T2234" s="24">
        <v>2905.58</v>
      </c>
      <c r="U2234" s="24">
        <v>3340.24</v>
      </c>
      <c r="V2234" s="26">
        <v>0</v>
      </c>
      <c r="W2234" s="26">
        <v>426.45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3816.95</v>
      </c>
      <c r="E2235" s="24">
        <v>4299.1899999999996</v>
      </c>
      <c r="F2235" s="24">
        <v>5066.21</v>
      </c>
      <c r="G2235" s="24">
        <v>6758.57</v>
      </c>
      <c r="H2235" s="24">
        <v>0</v>
      </c>
      <c r="I2235" s="24">
        <v>2419.0100000000002</v>
      </c>
      <c r="J2235" s="24">
        <v>2724.25</v>
      </c>
      <c r="K2235" s="24">
        <v>3051.95</v>
      </c>
      <c r="L2235" s="24">
        <v>3486.61</v>
      </c>
      <c r="M2235" s="24">
        <v>3794.82</v>
      </c>
      <c r="N2235" s="24">
        <v>4277.0600000000004</v>
      </c>
      <c r="O2235" s="24">
        <v>5044.08</v>
      </c>
      <c r="P2235" s="24">
        <v>6736.44</v>
      </c>
      <c r="Q2235" s="24">
        <v>0</v>
      </c>
      <c r="R2235" s="24">
        <v>2396.88</v>
      </c>
      <c r="S2235" s="24">
        <v>2702.12</v>
      </c>
      <c r="T2235" s="24">
        <v>3029.82</v>
      </c>
      <c r="U2235" s="24">
        <v>3464.48</v>
      </c>
      <c r="V2235" s="26">
        <v>0</v>
      </c>
      <c r="W2235" s="26">
        <v>644.29999999999995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3820.75</v>
      </c>
      <c r="E2236" s="24">
        <v>4302.99</v>
      </c>
      <c r="F2236" s="24">
        <v>5070.01</v>
      </c>
      <c r="G2236" s="24">
        <v>6762.37</v>
      </c>
      <c r="H2236" s="24">
        <v>0</v>
      </c>
      <c r="I2236" s="24">
        <v>2422.81</v>
      </c>
      <c r="J2236" s="24">
        <v>2728.05</v>
      </c>
      <c r="K2236" s="24">
        <v>3055.75</v>
      </c>
      <c r="L2236" s="24">
        <v>3490.41</v>
      </c>
      <c r="M2236" s="24">
        <v>3798.62</v>
      </c>
      <c r="N2236" s="24">
        <v>4280.8599999999997</v>
      </c>
      <c r="O2236" s="24">
        <v>5047.88</v>
      </c>
      <c r="P2236" s="24">
        <v>6740.24</v>
      </c>
      <c r="Q2236" s="24">
        <v>0</v>
      </c>
      <c r="R2236" s="24">
        <v>2400.6799999999998</v>
      </c>
      <c r="S2236" s="24">
        <v>2705.92</v>
      </c>
      <c r="T2236" s="24">
        <v>3033.62</v>
      </c>
      <c r="U2236" s="24">
        <v>3468.28</v>
      </c>
      <c r="V2236" s="26">
        <v>12.04</v>
      </c>
      <c r="W2236" s="26">
        <v>0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3754.83</v>
      </c>
      <c r="E2237" s="24">
        <v>4237.07</v>
      </c>
      <c r="F2237" s="24">
        <v>5004.09</v>
      </c>
      <c r="G2237" s="24">
        <v>6696.45</v>
      </c>
      <c r="H2237" s="24">
        <v>0</v>
      </c>
      <c r="I2237" s="24">
        <v>2356.89</v>
      </c>
      <c r="J2237" s="24">
        <v>2662.13</v>
      </c>
      <c r="K2237" s="24">
        <v>2989.83</v>
      </c>
      <c r="L2237" s="24">
        <v>3424.49</v>
      </c>
      <c r="M2237" s="24">
        <v>3732.7</v>
      </c>
      <c r="N2237" s="24">
        <v>4214.9399999999996</v>
      </c>
      <c r="O2237" s="24">
        <v>4981.96</v>
      </c>
      <c r="P2237" s="24">
        <v>6674.32</v>
      </c>
      <c r="Q2237" s="24">
        <v>0</v>
      </c>
      <c r="R2237" s="24">
        <v>2334.7600000000002</v>
      </c>
      <c r="S2237" s="24">
        <v>2640</v>
      </c>
      <c r="T2237" s="24">
        <v>2967.7</v>
      </c>
      <c r="U2237" s="24">
        <v>3402.36</v>
      </c>
      <c r="V2237" s="26">
        <v>76.06</v>
      </c>
      <c r="W2237" s="26">
        <v>0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3809.99</v>
      </c>
      <c r="E2238" s="24">
        <v>4292.2299999999996</v>
      </c>
      <c r="F2238" s="24">
        <v>5059.25</v>
      </c>
      <c r="G2238" s="24">
        <v>6751.61</v>
      </c>
      <c r="H2238" s="24">
        <v>0</v>
      </c>
      <c r="I2238" s="24">
        <v>2412.0500000000002</v>
      </c>
      <c r="J2238" s="24">
        <v>2717.29</v>
      </c>
      <c r="K2238" s="24">
        <v>3044.99</v>
      </c>
      <c r="L2238" s="24">
        <v>3479.65</v>
      </c>
      <c r="M2238" s="24">
        <v>3787.86</v>
      </c>
      <c r="N2238" s="24">
        <v>4270.1000000000004</v>
      </c>
      <c r="O2238" s="24">
        <v>5037.12</v>
      </c>
      <c r="P2238" s="24">
        <v>6729.48</v>
      </c>
      <c r="Q2238" s="24">
        <v>0</v>
      </c>
      <c r="R2238" s="24">
        <v>2389.92</v>
      </c>
      <c r="S2238" s="24">
        <v>2695.16</v>
      </c>
      <c r="T2238" s="24">
        <v>3022.86</v>
      </c>
      <c r="U2238" s="24">
        <v>3457.52</v>
      </c>
      <c r="V2238" s="26">
        <v>0</v>
      </c>
      <c r="W2238" s="26">
        <v>40.06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3656.97</v>
      </c>
      <c r="E2239" s="24">
        <v>4139.21</v>
      </c>
      <c r="F2239" s="24">
        <v>4906.2299999999996</v>
      </c>
      <c r="G2239" s="24">
        <v>6598.59</v>
      </c>
      <c r="H2239" s="24">
        <v>0</v>
      </c>
      <c r="I2239" s="24">
        <v>2259.0300000000002</v>
      </c>
      <c r="J2239" s="24">
        <v>2564.27</v>
      </c>
      <c r="K2239" s="24">
        <v>2891.97</v>
      </c>
      <c r="L2239" s="24">
        <v>3326.63</v>
      </c>
      <c r="M2239" s="24">
        <v>3634.84</v>
      </c>
      <c r="N2239" s="24">
        <v>4117.08</v>
      </c>
      <c r="O2239" s="24">
        <v>4884.1000000000004</v>
      </c>
      <c r="P2239" s="24">
        <v>6576.46</v>
      </c>
      <c r="Q2239" s="24">
        <v>0</v>
      </c>
      <c r="R2239" s="24">
        <v>2236.9</v>
      </c>
      <c r="S2239" s="24">
        <v>2542.14</v>
      </c>
      <c r="T2239" s="24">
        <v>2869.84</v>
      </c>
      <c r="U2239" s="24">
        <v>3304.5</v>
      </c>
      <c r="V2239" s="26">
        <v>191.08</v>
      </c>
      <c r="W2239" s="26">
        <v>0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3255.55</v>
      </c>
      <c r="E2240" s="24">
        <v>3737.79</v>
      </c>
      <c r="F2240" s="24">
        <v>4504.8100000000004</v>
      </c>
      <c r="G2240" s="24">
        <v>6197.17</v>
      </c>
      <c r="H2240" s="24">
        <v>0</v>
      </c>
      <c r="I2240" s="24">
        <v>1857.61</v>
      </c>
      <c r="J2240" s="24">
        <v>2162.85</v>
      </c>
      <c r="K2240" s="24">
        <v>2490.5500000000002</v>
      </c>
      <c r="L2240" s="24">
        <v>2925.21</v>
      </c>
      <c r="M2240" s="24">
        <v>3233.42</v>
      </c>
      <c r="N2240" s="24">
        <v>3715.66</v>
      </c>
      <c r="O2240" s="24">
        <v>4482.68</v>
      </c>
      <c r="P2240" s="24">
        <v>6175.04</v>
      </c>
      <c r="Q2240" s="24">
        <v>0</v>
      </c>
      <c r="R2240" s="24">
        <v>1835.48</v>
      </c>
      <c r="S2240" s="24">
        <v>2140.7199999999998</v>
      </c>
      <c r="T2240" s="24">
        <v>2468.42</v>
      </c>
      <c r="U2240" s="24">
        <v>2903.08</v>
      </c>
      <c r="V2240" s="26">
        <v>0</v>
      </c>
      <c r="W2240" s="26">
        <v>137.76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7.45</v>
      </c>
      <c r="B6" s="23">
        <v>216.34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2023-01-26T06:13:31Z</dcterms:modified>
</cp:coreProperties>
</file>