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январь 2023\"/>
    </mc:Choice>
  </mc:AlternateContent>
  <bookViews>
    <workbookView xWindow="-120" yWindow="-120" windowWidth="29040" windowHeight="15840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<sst xmlns="http://schemas.openxmlformats.org/spreadsheetml/2006/main" count="142" uniqueCount="103">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</sst>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25" dataDxfId="24" tableBorderDxfId="23">
  <autoFilter ref="A8:W2240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zoomScale="90" zoomScaleNormal="90" workbookViewId="0">
      <selection activeCell="E16" sqref="E16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56546.29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2966.201</v>
      </c>
      <c r="H8" s="20">
        <v>9662.9979999999996</v>
      </c>
      <c r="I8" s="20">
        <v>0</v>
      </c>
      <c r="J8" s="20">
        <v>0</v>
      </c>
      <c r="K8" s="20">
        <v>21709.200000000001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95.721000000000004</v>
      </c>
      <c r="B8" s="20">
        <v>0</v>
      </c>
      <c r="C8" s="20">
        <v>0</v>
      </c>
      <c r="D8" s="20">
        <v>5.93</v>
      </c>
      <c r="E8" s="20">
        <v>13.532</v>
      </c>
      <c r="F8" s="20">
        <v>0</v>
      </c>
      <c r="G8" s="20">
        <v>0</v>
      </c>
      <c r="H8" s="20">
        <v>42.018099999999997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3274.26</v>
      </c>
      <c r="B6" s="20">
        <v>1955.95</v>
      </c>
      <c r="C6" s="20">
        <v>0</v>
      </c>
      <c r="D6" s="20">
        <v>855029.74</v>
      </c>
      <c r="E6" s="16">
        <v>1.5418348400000001E-3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6.87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H7" sqref="H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5469.31</v>
      </c>
      <c r="D7" s="24">
        <v>3670.59</v>
      </c>
      <c r="E7" s="24">
        <v>7744.57</v>
      </c>
      <c r="F7" s="24">
        <v>5693.04</v>
      </c>
      <c r="G7" s="24">
        <v>13068.47</v>
      </c>
    </row>
    <row r="8" spans="1:10" x14ac:dyDescent="0.25">
      <c r="A8" s="18">
        <v>5</v>
      </c>
      <c r="B8" s="18" t="s">
        <v>65</v>
      </c>
      <c r="C8" s="24">
        <v>5951.55</v>
      </c>
      <c r="D8" s="24">
        <v>4152.83</v>
      </c>
      <c r="E8" s="24">
        <v>8226.81</v>
      </c>
      <c r="F8" s="24">
        <v>6175.28</v>
      </c>
      <c r="G8" s="24">
        <v>13550.71</v>
      </c>
    </row>
    <row r="9" spans="1:10" x14ac:dyDescent="0.25">
      <c r="A9" s="18">
        <v>5</v>
      </c>
      <c r="B9" s="18" t="s">
        <v>66</v>
      </c>
      <c r="C9" s="24">
        <v>6718.57</v>
      </c>
      <c r="D9" s="24">
        <v>4919.8500000000004</v>
      </c>
      <c r="E9" s="24">
        <v>8993.83</v>
      </c>
      <c r="F9" s="24">
        <v>6942.3</v>
      </c>
      <c r="G9" s="24">
        <v>14317.73</v>
      </c>
    </row>
    <row r="10" spans="1:10" x14ac:dyDescent="0.25">
      <c r="A10" s="18">
        <v>5</v>
      </c>
      <c r="B10" s="18" t="s">
        <v>67</v>
      </c>
      <c r="C10" s="24">
        <v>8410.93</v>
      </c>
      <c r="D10" s="24">
        <v>6612.21</v>
      </c>
      <c r="E10" s="24">
        <v>10686.19</v>
      </c>
      <c r="F10" s="24">
        <v>8634.66</v>
      </c>
      <c r="G10" s="24">
        <v>16010.09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pane xSplit="1" topLeftCell="B1" activePane="topRight" state="frozen"/>
      <selection pane="topRight"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3639.88</v>
      </c>
      <c r="E9" s="24">
        <v>4122.12</v>
      </c>
      <c r="F9" s="24">
        <v>4889.1400000000003</v>
      </c>
      <c r="G9" s="24">
        <v>6581.5</v>
      </c>
      <c r="H9" s="24">
        <v>0</v>
      </c>
      <c r="I9" s="24">
        <v>2241.94</v>
      </c>
      <c r="J9" s="24">
        <v>2547.1799999999998</v>
      </c>
      <c r="K9" s="24">
        <v>2874.88</v>
      </c>
      <c r="L9" s="24">
        <v>3309.54</v>
      </c>
      <c r="M9" s="24">
        <v>3613.11</v>
      </c>
      <c r="N9" s="24">
        <v>4095.35</v>
      </c>
      <c r="O9" s="24">
        <v>4862.37</v>
      </c>
      <c r="P9" s="24">
        <v>6554.73</v>
      </c>
      <c r="Q9" s="24">
        <v>0</v>
      </c>
      <c r="R9" s="24">
        <v>2215.17</v>
      </c>
      <c r="S9" s="24">
        <v>2520.41</v>
      </c>
      <c r="T9" s="24">
        <v>2848.11</v>
      </c>
      <c r="U9" s="24">
        <v>3282.77</v>
      </c>
      <c r="V9" s="26">
        <v>0</v>
      </c>
      <c r="W9" s="26">
        <v>79.45</v>
      </c>
    </row>
    <row r="10" spans="1:23" x14ac:dyDescent="0.2">
      <c r="A10" s="27">
        <v>1</v>
      </c>
      <c r="B10" s="27">
        <v>1</v>
      </c>
      <c r="C10" s="27">
        <v>5</v>
      </c>
      <c r="D10" s="24">
        <v>3556.64</v>
      </c>
      <c r="E10" s="24">
        <v>4038.88</v>
      </c>
      <c r="F10" s="24">
        <v>4805.8999999999996</v>
      </c>
      <c r="G10" s="24">
        <v>6498.26</v>
      </c>
      <c r="H10" s="24">
        <v>0</v>
      </c>
      <c r="I10" s="24">
        <v>2158.6999999999998</v>
      </c>
      <c r="J10" s="24">
        <v>2463.94</v>
      </c>
      <c r="K10" s="24">
        <v>2791.64</v>
      </c>
      <c r="L10" s="24">
        <v>3226.3</v>
      </c>
      <c r="M10" s="24">
        <v>3529.87</v>
      </c>
      <c r="N10" s="24">
        <v>4012.11</v>
      </c>
      <c r="O10" s="24">
        <v>4779.13</v>
      </c>
      <c r="P10" s="24">
        <v>6471.49</v>
      </c>
      <c r="Q10" s="24">
        <v>0</v>
      </c>
      <c r="R10" s="24">
        <v>2131.9299999999998</v>
      </c>
      <c r="S10" s="24">
        <v>2437.17</v>
      </c>
      <c r="T10" s="24">
        <v>2764.87</v>
      </c>
      <c r="U10" s="24">
        <v>3199.53</v>
      </c>
      <c r="V10" s="26">
        <v>0</v>
      </c>
      <c r="W10" s="26">
        <v>28.58</v>
      </c>
    </row>
    <row r="11" spans="1:23" x14ac:dyDescent="0.2">
      <c r="A11" s="27">
        <v>1</v>
      </c>
      <c r="B11" s="27">
        <v>2</v>
      </c>
      <c r="C11" s="27">
        <v>5</v>
      </c>
      <c r="D11" s="24">
        <v>3568.06</v>
      </c>
      <c r="E11" s="24">
        <v>4050.3</v>
      </c>
      <c r="F11" s="24">
        <v>4817.32</v>
      </c>
      <c r="G11" s="24">
        <v>6509.68</v>
      </c>
      <c r="H11" s="24">
        <v>0</v>
      </c>
      <c r="I11" s="24">
        <v>2170.12</v>
      </c>
      <c r="J11" s="24">
        <v>2475.36</v>
      </c>
      <c r="K11" s="24">
        <v>2803.06</v>
      </c>
      <c r="L11" s="24">
        <v>3237.72</v>
      </c>
      <c r="M11" s="24">
        <v>3541.29</v>
      </c>
      <c r="N11" s="24">
        <v>4023.53</v>
      </c>
      <c r="O11" s="24">
        <v>4790.55</v>
      </c>
      <c r="P11" s="24">
        <v>6482.91</v>
      </c>
      <c r="Q11" s="24">
        <v>0</v>
      </c>
      <c r="R11" s="24">
        <v>2143.35</v>
      </c>
      <c r="S11" s="24">
        <v>2448.59</v>
      </c>
      <c r="T11" s="24">
        <v>2776.29</v>
      </c>
      <c r="U11" s="24">
        <v>3210.95</v>
      </c>
      <c r="V11" s="26">
        <v>0</v>
      </c>
      <c r="W11" s="26">
        <v>22.64</v>
      </c>
    </row>
    <row r="12" spans="1:23" x14ac:dyDescent="0.2">
      <c r="A12" s="27">
        <v>1</v>
      </c>
      <c r="B12" s="27">
        <v>3</v>
      </c>
      <c r="C12" s="27">
        <v>5</v>
      </c>
      <c r="D12" s="24">
        <v>3510</v>
      </c>
      <c r="E12" s="24">
        <v>3992.24</v>
      </c>
      <c r="F12" s="24">
        <v>4759.26</v>
      </c>
      <c r="G12" s="24">
        <v>6451.62</v>
      </c>
      <c r="H12" s="24">
        <v>0</v>
      </c>
      <c r="I12" s="24">
        <v>2112.06</v>
      </c>
      <c r="J12" s="24">
        <v>2417.3000000000002</v>
      </c>
      <c r="K12" s="24">
        <v>2745</v>
      </c>
      <c r="L12" s="24">
        <v>3179.66</v>
      </c>
      <c r="M12" s="24">
        <v>3483.23</v>
      </c>
      <c r="N12" s="24">
        <v>3965.47</v>
      </c>
      <c r="O12" s="24">
        <v>4732.49</v>
      </c>
      <c r="P12" s="24">
        <v>6424.85</v>
      </c>
      <c r="Q12" s="24">
        <v>0</v>
      </c>
      <c r="R12" s="24">
        <v>2085.29</v>
      </c>
      <c r="S12" s="24">
        <v>2390.5300000000002</v>
      </c>
      <c r="T12" s="24">
        <v>2718.23</v>
      </c>
      <c r="U12" s="24">
        <v>3152.89</v>
      </c>
      <c r="V12" s="26">
        <v>0</v>
      </c>
      <c r="W12" s="26">
        <v>52.95</v>
      </c>
    </row>
    <row r="13" spans="1:23" x14ac:dyDescent="0.2">
      <c r="A13" s="27">
        <v>1</v>
      </c>
      <c r="B13" s="27">
        <v>4</v>
      </c>
      <c r="C13" s="27">
        <v>5</v>
      </c>
      <c r="D13" s="24">
        <v>3501.55</v>
      </c>
      <c r="E13" s="24">
        <v>3983.79</v>
      </c>
      <c r="F13" s="24">
        <v>4750.8100000000004</v>
      </c>
      <c r="G13" s="24">
        <v>6443.17</v>
      </c>
      <c r="H13" s="24">
        <v>0</v>
      </c>
      <c r="I13" s="24">
        <v>2103.61</v>
      </c>
      <c r="J13" s="24">
        <v>2408.85</v>
      </c>
      <c r="K13" s="24">
        <v>2736.55</v>
      </c>
      <c r="L13" s="24">
        <v>3171.21</v>
      </c>
      <c r="M13" s="24">
        <v>3474.78</v>
      </c>
      <c r="N13" s="24">
        <v>3957.02</v>
      </c>
      <c r="O13" s="24">
        <v>4724.04</v>
      </c>
      <c r="P13" s="24">
        <v>6416.4</v>
      </c>
      <c r="Q13" s="24">
        <v>0</v>
      </c>
      <c r="R13" s="24">
        <v>2076.84</v>
      </c>
      <c r="S13" s="24">
        <v>2382.08</v>
      </c>
      <c r="T13" s="24">
        <v>2709.78</v>
      </c>
      <c r="U13" s="24">
        <v>3144.44</v>
      </c>
      <c r="V13" s="26">
        <v>0</v>
      </c>
      <c r="W13" s="26">
        <v>75.11</v>
      </c>
    </row>
    <row r="14" spans="1:23" x14ac:dyDescent="0.2">
      <c r="A14" s="27">
        <v>1</v>
      </c>
      <c r="B14" s="27">
        <v>5</v>
      </c>
      <c r="C14" s="27">
        <v>5</v>
      </c>
      <c r="D14" s="24">
        <v>3504.17</v>
      </c>
      <c r="E14" s="24">
        <v>3986.41</v>
      </c>
      <c r="F14" s="24">
        <v>4753.43</v>
      </c>
      <c r="G14" s="24">
        <v>6445.79</v>
      </c>
      <c r="H14" s="24">
        <v>0</v>
      </c>
      <c r="I14" s="24">
        <v>2106.23</v>
      </c>
      <c r="J14" s="24">
        <v>2411.4699999999998</v>
      </c>
      <c r="K14" s="24">
        <v>2739.17</v>
      </c>
      <c r="L14" s="24">
        <v>3173.83</v>
      </c>
      <c r="M14" s="24">
        <v>3477.4</v>
      </c>
      <c r="N14" s="24">
        <v>3959.64</v>
      </c>
      <c r="O14" s="24">
        <v>4726.66</v>
      </c>
      <c r="P14" s="24">
        <v>6419.02</v>
      </c>
      <c r="Q14" s="24">
        <v>0</v>
      </c>
      <c r="R14" s="24">
        <v>2079.46</v>
      </c>
      <c r="S14" s="24">
        <v>2384.6999999999998</v>
      </c>
      <c r="T14" s="24">
        <v>2712.4</v>
      </c>
      <c r="U14" s="24">
        <v>3147.06</v>
      </c>
      <c r="V14" s="26">
        <v>0</v>
      </c>
      <c r="W14" s="26">
        <v>71.739999999999995</v>
      </c>
    </row>
    <row r="15" spans="1:23" x14ac:dyDescent="0.2">
      <c r="A15" s="27">
        <v>1</v>
      </c>
      <c r="B15" s="27">
        <v>6</v>
      </c>
      <c r="C15" s="27">
        <v>5</v>
      </c>
      <c r="D15" s="24">
        <v>3504.53</v>
      </c>
      <c r="E15" s="24">
        <v>3986.77</v>
      </c>
      <c r="F15" s="24">
        <v>4753.79</v>
      </c>
      <c r="G15" s="24">
        <v>6446.15</v>
      </c>
      <c r="H15" s="24">
        <v>0</v>
      </c>
      <c r="I15" s="24">
        <v>2106.59</v>
      </c>
      <c r="J15" s="24">
        <v>2411.83</v>
      </c>
      <c r="K15" s="24">
        <v>2739.53</v>
      </c>
      <c r="L15" s="24">
        <v>3174.19</v>
      </c>
      <c r="M15" s="24">
        <v>3477.76</v>
      </c>
      <c r="N15" s="24">
        <v>3960</v>
      </c>
      <c r="O15" s="24">
        <v>4727.0200000000004</v>
      </c>
      <c r="P15" s="24">
        <v>6419.38</v>
      </c>
      <c r="Q15" s="24">
        <v>0</v>
      </c>
      <c r="R15" s="24">
        <v>2079.8200000000002</v>
      </c>
      <c r="S15" s="24">
        <v>2385.06</v>
      </c>
      <c r="T15" s="24">
        <v>2712.76</v>
      </c>
      <c r="U15" s="24">
        <v>3147.42</v>
      </c>
      <c r="V15" s="26">
        <v>0</v>
      </c>
      <c r="W15" s="26">
        <v>95.95</v>
      </c>
    </row>
    <row r="16" spans="1:23" x14ac:dyDescent="0.2">
      <c r="A16" s="27">
        <v>1</v>
      </c>
      <c r="B16" s="27">
        <v>7</v>
      </c>
      <c r="C16" s="27">
        <v>5</v>
      </c>
      <c r="D16" s="24">
        <v>3486.46</v>
      </c>
      <c r="E16" s="24">
        <v>3968.7</v>
      </c>
      <c r="F16" s="24">
        <v>4735.72</v>
      </c>
      <c r="G16" s="24">
        <v>6428.08</v>
      </c>
      <c r="H16" s="24">
        <v>0</v>
      </c>
      <c r="I16" s="24">
        <v>2088.52</v>
      </c>
      <c r="J16" s="24">
        <v>2393.7600000000002</v>
      </c>
      <c r="K16" s="24">
        <v>2721.46</v>
      </c>
      <c r="L16" s="24">
        <v>3156.12</v>
      </c>
      <c r="M16" s="24">
        <v>3459.69</v>
      </c>
      <c r="N16" s="24">
        <v>3941.93</v>
      </c>
      <c r="O16" s="24">
        <v>4708.95</v>
      </c>
      <c r="P16" s="24">
        <v>6401.31</v>
      </c>
      <c r="Q16" s="24">
        <v>0</v>
      </c>
      <c r="R16" s="24">
        <v>2061.75</v>
      </c>
      <c r="S16" s="24">
        <v>2366.9899999999998</v>
      </c>
      <c r="T16" s="24">
        <v>2694.69</v>
      </c>
      <c r="U16" s="24">
        <v>3129.35</v>
      </c>
      <c r="V16" s="26">
        <v>0</v>
      </c>
      <c r="W16" s="26">
        <v>148.91</v>
      </c>
    </row>
    <row r="17" spans="1:23" x14ac:dyDescent="0.2">
      <c r="A17" s="27">
        <v>1</v>
      </c>
      <c r="B17" s="27">
        <v>8</v>
      </c>
      <c r="C17" s="27">
        <v>5</v>
      </c>
      <c r="D17" s="24">
        <v>3488.35</v>
      </c>
      <c r="E17" s="24">
        <v>3970.59</v>
      </c>
      <c r="F17" s="24">
        <v>4737.6099999999997</v>
      </c>
      <c r="G17" s="24">
        <v>6429.97</v>
      </c>
      <c r="H17" s="24">
        <v>0</v>
      </c>
      <c r="I17" s="24">
        <v>2090.41</v>
      </c>
      <c r="J17" s="24">
        <v>2395.65</v>
      </c>
      <c r="K17" s="24">
        <v>2723.35</v>
      </c>
      <c r="L17" s="24">
        <v>3158.01</v>
      </c>
      <c r="M17" s="24">
        <v>3461.58</v>
      </c>
      <c r="N17" s="24">
        <v>3943.82</v>
      </c>
      <c r="O17" s="24">
        <v>4710.84</v>
      </c>
      <c r="P17" s="24">
        <v>6403.2</v>
      </c>
      <c r="Q17" s="24">
        <v>0</v>
      </c>
      <c r="R17" s="24">
        <v>2063.64</v>
      </c>
      <c r="S17" s="24">
        <v>2368.88</v>
      </c>
      <c r="T17" s="24">
        <v>2696.58</v>
      </c>
      <c r="U17" s="24">
        <v>3131.24</v>
      </c>
      <c r="V17" s="26">
        <v>0</v>
      </c>
      <c r="W17" s="26">
        <v>136.72999999999999</v>
      </c>
    </row>
    <row r="18" spans="1:23" x14ac:dyDescent="0.2">
      <c r="A18" s="27">
        <v>1</v>
      </c>
      <c r="B18" s="27">
        <v>9</v>
      </c>
      <c r="C18" s="27">
        <v>5</v>
      </c>
      <c r="D18" s="24">
        <v>3508.36</v>
      </c>
      <c r="E18" s="24">
        <v>3990.6</v>
      </c>
      <c r="F18" s="24">
        <v>4757.62</v>
      </c>
      <c r="G18" s="24">
        <v>6449.98</v>
      </c>
      <c r="H18" s="24">
        <v>0</v>
      </c>
      <c r="I18" s="24">
        <v>2110.42</v>
      </c>
      <c r="J18" s="24">
        <v>2415.66</v>
      </c>
      <c r="K18" s="24">
        <v>2743.36</v>
      </c>
      <c r="L18" s="24">
        <v>3178.02</v>
      </c>
      <c r="M18" s="24">
        <v>3481.59</v>
      </c>
      <c r="N18" s="24">
        <v>3963.83</v>
      </c>
      <c r="O18" s="24">
        <v>4730.8500000000004</v>
      </c>
      <c r="P18" s="24">
        <v>6423.21</v>
      </c>
      <c r="Q18" s="24">
        <v>0</v>
      </c>
      <c r="R18" s="24">
        <v>2083.65</v>
      </c>
      <c r="S18" s="24">
        <v>2388.89</v>
      </c>
      <c r="T18" s="24">
        <v>2716.59</v>
      </c>
      <c r="U18" s="24">
        <v>3151.25</v>
      </c>
      <c r="V18" s="26">
        <v>0</v>
      </c>
      <c r="W18" s="26">
        <v>66.44</v>
      </c>
    </row>
    <row r="19" spans="1:23" x14ac:dyDescent="0.2">
      <c r="A19" s="27">
        <v>1</v>
      </c>
      <c r="B19" s="27">
        <v>10</v>
      </c>
      <c r="C19" s="27">
        <v>5</v>
      </c>
      <c r="D19" s="24">
        <v>3613.05</v>
      </c>
      <c r="E19" s="24">
        <v>4095.29</v>
      </c>
      <c r="F19" s="24">
        <v>4862.3100000000004</v>
      </c>
      <c r="G19" s="24">
        <v>6554.67</v>
      </c>
      <c r="H19" s="24">
        <v>0</v>
      </c>
      <c r="I19" s="24">
        <v>2215.11</v>
      </c>
      <c r="J19" s="24">
        <v>2520.35</v>
      </c>
      <c r="K19" s="24">
        <v>2848.05</v>
      </c>
      <c r="L19" s="24">
        <v>3282.71</v>
      </c>
      <c r="M19" s="24">
        <v>3586.28</v>
      </c>
      <c r="N19" s="24">
        <v>4068.52</v>
      </c>
      <c r="O19" s="24">
        <v>4835.54</v>
      </c>
      <c r="P19" s="24">
        <v>6527.9</v>
      </c>
      <c r="Q19" s="24">
        <v>0</v>
      </c>
      <c r="R19" s="24">
        <v>2188.34</v>
      </c>
      <c r="S19" s="24">
        <v>2493.58</v>
      </c>
      <c r="T19" s="24">
        <v>2821.28</v>
      </c>
      <c r="U19" s="24">
        <v>3255.94</v>
      </c>
      <c r="V19" s="26">
        <v>0</v>
      </c>
      <c r="W19" s="26">
        <v>87.51</v>
      </c>
    </row>
    <row r="20" spans="1:23" x14ac:dyDescent="0.2">
      <c r="A20" s="27">
        <v>1</v>
      </c>
      <c r="B20" s="27">
        <v>11</v>
      </c>
      <c r="C20" s="27">
        <v>5</v>
      </c>
      <c r="D20" s="24">
        <v>3634.1</v>
      </c>
      <c r="E20" s="24">
        <v>4116.34</v>
      </c>
      <c r="F20" s="24">
        <v>4883.3599999999997</v>
      </c>
      <c r="G20" s="24">
        <v>6575.72</v>
      </c>
      <c r="H20" s="24">
        <v>0</v>
      </c>
      <c r="I20" s="24">
        <v>2236.16</v>
      </c>
      <c r="J20" s="24">
        <v>2541.4</v>
      </c>
      <c r="K20" s="24">
        <v>2869.1</v>
      </c>
      <c r="L20" s="24">
        <v>3303.76</v>
      </c>
      <c r="M20" s="24">
        <v>3607.33</v>
      </c>
      <c r="N20" s="24">
        <v>4089.57</v>
      </c>
      <c r="O20" s="24">
        <v>4856.59</v>
      </c>
      <c r="P20" s="24">
        <v>6548.95</v>
      </c>
      <c r="Q20" s="24">
        <v>0</v>
      </c>
      <c r="R20" s="24">
        <v>2209.39</v>
      </c>
      <c r="S20" s="24">
        <v>2514.63</v>
      </c>
      <c r="T20" s="24">
        <v>2842.33</v>
      </c>
      <c r="U20" s="24">
        <v>3276.99</v>
      </c>
      <c r="V20" s="26">
        <v>0</v>
      </c>
      <c r="W20" s="26">
        <v>133.06</v>
      </c>
    </row>
    <row r="21" spans="1:23" x14ac:dyDescent="0.2">
      <c r="A21" s="27">
        <v>1</v>
      </c>
      <c r="B21" s="27">
        <v>12</v>
      </c>
      <c r="C21" s="27">
        <v>5</v>
      </c>
      <c r="D21" s="24">
        <v>3709.06</v>
      </c>
      <c r="E21" s="24">
        <v>4191.3</v>
      </c>
      <c r="F21" s="24">
        <v>4958.32</v>
      </c>
      <c r="G21" s="24">
        <v>6650.68</v>
      </c>
      <c r="H21" s="24">
        <v>0</v>
      </c>
      <c r="I21" s="24">
        <v>2311.12</v>
      </c>
      <c r="J21" s="24">
        <v>2616.36</v>
      </c>
      <c r="K21" s="24">
        <v>2944.06</v>
      </c>
      <c r="L21" s="24">
        <v>3378.72</v>
      </c>
      <c r="M21" s="24">
        <v>3682.29</v>
      </c>
      <c r="N21" s="24">
        <v>4164.53</v>
      </c>
      <c r="O21" s="24">
        <v>4931.55</v>
      </c>
      <c r="P21" s="24">
        <v>6623.91</v>
      </c>
      <c r="Q21" s="24">
        <v>0</v>
      </c>
      <c r="R21" s="24">
        <v>2284.35</v>
      </c>
      <c r="S21" s="24">
        <v>2589.59</v>
      </c>
      <c r="T21" s="24">
        <v>2917.29</v>
      </c>
      <c r="U21" s="24">
        <v>3351.95</v>
      </c>
      <c r="V21" s="26">
        <v>0</v>
      </c>
      <c r="W21" s="26">
        <v>65.88</v>
      </c>
    </row>
    <row r="22" spans="1:23" x14ac:dyDescent="0.2">
      <c r="A22" s="27">
        <v>1</v>
      </c>
      <c r="B22" s="27">
        <v>13</v>
      </c>
      <c r="C22" s="27">
        <v>5</v>
      </c>
      <c r="D22" s="24">
        <v>3751.68</v>
      </c>
      <c r="E22" s="24">
        <v>4233.92</v>
      </c>
      <c r="F22" s="24">
        <v>5000.9399999999996</v>
      </c>
      <c r="G22" s="24">
        <v>6693.3</v>
      </c>
      <c r="H22" s="24">
        <v>0</v>
      </c>
      <c r="I22" s="24">
        <v>2353.7399999999998</v>
      </c>
      <c r="J22" s="24">
        <v>2658.98</v>
      </c>
      <c r="K22" s="24">
        <v>2986.68</v>
      </c>
      <c r="L22" s="24">
        <v>3421.34</v>
      </c>
      <c r="M22" s="24">
        <v>3724.91</v>
      </c>
      <c r="N22" s="24">
        <v>4207.1499999999996</v>
      </c>
      <c r="O22" s="24">
        <v>4974.17</v>
      </c>
      <c r="P22" s="24">
        <v>6666.53</v>
      </c>
      <c r="Q22" s="24">
        <v>0</v>
      </c>
      <c r="R22" s="24">
        <v>2326.9699999999998</v>
      </c>
      <c r="S22" s="24">
        <v>2632.21</v>
      </c>
      <c r="T22" s="24">
        <v>2959.91</v>
      </c>
      <c r="U22" s="24">
        <v>3394.57</v>
      </c>
      <c r="V22" s="26">
        <v>0</v>
      </c>
      <c r="W22" s="26">
        <v>129.22</v>
      </c>
    </row>
    <row r="23" spans="1:23" x14ac:dyDescent="0.2">
      <c r="A23" s="27">
        <v>1</v>
      </c>
      <c r="B23" s="27">
        <v>14</v>
      </c>
      <c r="C23" s="27">
        <v>5</v>
      </c>
      <c r="D23" s="24">
        <v>3737.47</v>
      </c>
      <c r="E23" s="24">
        <v>4219.71</v>
      </c>
      <c r="F23" s="24">
        <v>4986.7299999999996</v>
      </c>
      <c r="G23" s="24">
        <v>6679.09</v>
      </c>
      <c r="H23" s="24">
        <v>0</v>
      </c>
      <c r="I23" s="24">
        <v>2339.5300000000002</v>
      </c>
      <c r="J23" s="24">
        <v>2644.77</v>
      </c>
      <c r="K23" s="24">
        <v>2972.47</v>
      </c>
      <c r="L23" s="24">
        <v>3407.13</v>
      </c>
      <c r="M23" s="24">
        <v>3710.7</v>
      </c>
      <c r="N23" s="24">
        <v>4192.9399999999996</v>
      </c>
      <c r="O23" s="24">
        <v>4959.96</v>
      </c>
      <c r="P23" s="24">
        <v>6652.32</v>
      </c>
      <c r="Q23" s="24">
        <v>0</v>
      </c>
      <c r="R23" s="24">
        <v>2312.7600000000002</v>
      </c>
      <c r="S23" s="24">
        <v>2618</v>
      </c>
      <c r="T23" s="24">
        <v>2945.7</v>
      </c>
      <c r="U23" s="24">
        <v>3380.36</v>
      </c>
      <c r="V23" s="26">
        <v>0</v>
      </c>
      <c r="W23" s="26">
        <v>142.59</v>
      </c>
    </row>
    <row r="24" spans="1:23" x14ac:dyDescent="0.2">
      <c r="A24" s="27">
        <v>1</v>
      </c>
      <c r="B24" s="27">
        <v>15</v>
      </c>
      <c r="C24" s="27">
        <v>5</v>
      </c>
      <c r="D24" s="24">
        <v>3835.19</v>
      </c>
      <c r="E24" s="24">
        <v>4317.43</v>
      </c>
      <c r="F24" s="24">
        <v>5084.45</v>
      </c>
      <c r="G24" s="24">
        <v>6776.81</v>
      </c>
      <c r="H24" s="24">
        <v>0</v>
      </c>
      <c r="I24" s="24">
        <v>2437.25</v>
      </c>
      <c r="J24" s="24">
        <v>2742.49</v>
      </c>
      <c r="K24" s="24">
        <v>3070.19</v>
      </c>
      <c r="L24" s="24">
        <v>3504.85</v>
      </c>
      <c r="M24" s="24">
        <v>3808.42</v>
      </c>
      <c r="N24" s="24">
        <v>4290.66</v>
      </c>
      <c r="O24" s="24">
        <v>5057.68</v>
      </c>
      <c r="P24" s="24">
        <v>6750.04</v>
      </c>
      <c r="Q24" s="24">
        <v>0</v>
      </c>
      <c r="R24" s="24">
        <v>2410.48</v>
      </c>
      <c r="S24" s="24">
        <v>2715.72</v>
      </c>
      <c r="T24" s="24">
        <v>3043.42</v>
      </c>
      <c r="U24" s="24">
        <v>3478.08</v>
      </c>
      <c r="V24" s="26">
        <v>0</v>
      </c>
      <c r="W24" s="26">
        <v>211.57</v>
      </c>
    </row>
    <row r="25" spans="1:23" x14ac:dyDescent="0.2">
      <c r="A25" s="27">
        <v>1</v>
      </c>
      <c r="B25" s="27">
        <v>16</v>
      </c>
      <c r="C25" s="27">
        <v>5</v>
      </c>
      <c r="D25" s="24">
        <v>3892.9</v>
      </c>
      <c r="E25" s="24">
        <v>4375.1400000000003</v>
      </c>
      <c r="F25" s="24">
        <v>5142.16</v>
      </c>
      <c r="G25" s="24">
        <v>6834.52</v>
      </c>
      <c r="H25" s="24">
        <v>0</v>
      </c>
      <c r="I25" s="24">
        <v>2494.96</v>
      </c>
      <c r="J25" s="24">
        <v>2800.2</v>
      </c>
      <c r="K25" s="24">
        <v>3127.9</v>
      </c>
      <c r="L25" s="24">
        <v>3562.56</v>
      </c>
      <c r="M25" s="24">
        <v>3866.13</v>
      </c>
      <c r="N25" s="24">
        <v>4348.37</v>
      </c>
      <c r="O25" s="24">
        <v>5115.3900000000003</v>
      </c>
      <c r="P25" s="24">
        <v>6807.75</v>
      </c>
      <c r="Q25" s="24">
        <v>0</v>
      </c>
      <c r="R25" s="24">
        <v>2468.19</v>
      </c>
      <c r="S25" s="24">
        <v>2773.43</v>
      </c>
      <c r="T25" s="24">
        <v>3101.13</v>
      </c>
      <c r="U25" s="24">
        <v>3535.79</v>
      </c>
      <c r="V25" s="26">
        <v>0</v>
      </c>
      <c r="W25" s="26">
        <v>190.59</v>
      </c>
    </row>
    <row r="26" spans="1:23" x14ac:dyDescent="0.2">
      <c r="A26" s="27">
        <v>1</v>
      </c>
      <c r="B26" s="27">
        <v>17</v>
      </c>
      <c r="C26" s="27">
        <v>5</v>
      </c>
      <c r="D26" s="24">
        <v>3922.25</v>
      </c>
      <c r="E26" s="24">
        <v>4404.49</v>
      </c>
      <c r="F26" s="24">
        <v>5171.51</v>
      </c>
      <c r="G26" s="24">
        <v>6863.87</v>
      </c>
      <c r="H26" s="24">
        <v>0</v>
      </c>
      <c r="I26" s="24">
        <v>2524.31</v>
      </c>
      <c r="J26" s="24">
        <v>2829.55</v>
      </c>
      <c r="K26" s="24">
        <v>3157.25</v>
      </c>
      <c r="L26" s="24">
        <v>3591.91</v>
      </c>
      <c r="M26" s="24">
        <v>3895.48</v>
      </c>
      <c r="N26" s="24">
        <v>4377.72</v>
      </c>
      <c r="O26" s="24">
        <v>5144.74</v>
      </c>
      <c r="P26" s="24">
        <v>6837.1</v>
      </c>
      <c r="Q26" s="24">
        <v>0</v>
      </c>
      <c r="R26" s="24">
        <v>2497.54</v>
      </c>
      <c r="S26" s="24">
        <v>2802.78</v>
      </c>
      <c r="T26" s="24">
        <v>3130.48</v>
      </c>
      <c r="U26" s="24">
        <v>3565.14</v>
      </c>
      <c r="V26" s="26">
        <v>0</v>
      </c>
      <c r="W26" s="26">
        <v>272.52999999999997</v>
      </c>
    </row>
    <row r="27" spans="1:23" x14ac:dyDescent="0.2">
      <c r="A27" s="27">
        <v>1</v>
      </c>
      <c r="B27" s="27">
        <v>18</v>
      </c>
      <c r="C27" s="27">
        <v>5</v>
      </c>
      <c r="D27" s="24">
        <v>4019.15</v>
      </c>
      <c r="E27" s="24">
        <v>4501.3900000000003</v>
      </c>
      <c r="F27" s="24">
        <v>5268.41</v>
      </c>
      <c r="G27" s="24">
        <v>6960.77</v>
      </c>
      <c r="H27" s="24">
        <v>0</v>
      </c>
      <c r="I27" s="24">
        <v>2621.21</v>
      </c>
      <c r="J27" s="24">
        <v>2926.45</v>
      </c>
      <c r="K27" s="24">
        <v>3254.15</v>
      </c>
      <c r="L27" s="24">
        <v>3688.81</v>
      </c>
      <c r="M27" s="24">
        <v>3992.38</v>
      </c>
      <c r="N27" s="24">
        <v>4474.62</v>
      </c>
      <c r="O27" s="24">
        <v>5241.6400000000003</v>
      </c>
      <c r="P27" s="24">
        <v>6934</v>
      </c>
      <c r="Q27" s="24">
        <v>0</v>
      </c>
      <c r="R27" s="24">
        <v>2594.44</v>
      </c>
      <c r="S27" s="24">
        <v>2899.68</v>
      </c>
      <c r="T27" s="24">
        <v>3227.38</v>
      </c>
      <c r="U27" s="24">
        <v>3662.04</v>
      </c>
      <c r="V27" s="26">
        <v>0</v>
      </c>
      <c r="W27" s="26">
        <v>380.03</v>
      </c>
    </row>
    <row r="28" spans="1:23" x14ac:dyDescent="0.2">
      <c r="A28" s="27">
        <v>1</v>
      </c>
      <c r="B28" s="27">
        <v>19</v>
      </c>
      <c r="C28" s="27">
        <v>5</v>
      </c>
      <c r="D28" s="24">
        <v>4010.17</v>
      </c>
      <c r="E28" s="24">
        <v>4492.41</v>
      </c>
      <c r="F28" s="24">
        <v>5259.43</v>
      </c>
      <c r="G28" s="24">
        <v>6951.79</v>
      </c>
      <c r="H28" s="24">
        <v>0</v>
      </c>
      <c r="I28" s="24">
        <v>2612.23</v>
      </c>
      <c r="J28" s="24">
        <v>2917.47</v>
      </c>
      <c r="K28" s="24">
        <v>3245.17</v>
      </c>
      <c r="L28" s="24">
        <v>3679.83</v>
      </c>
      <c r="M28" s="24">
        <v>3983.4</v>
      </c>
      <c r="N28" s="24">
        <v>4465.6400000000003</v>
      </c>
      <c r="O28" s="24">
        <v>5232.66</v>
      </c>
      <c r="P28" s="24">
        <v>6925.02</v>
      </c>
      <c r="Q28" s="24">
        <v>0</v>
      </c>
      <c r="R28" s="24">
        <v>2585.46</v>
      </c>
      <c r="S28" s="24">
        <v>2890.7</v>
      </c>
      <c r="T28" s="24">
        <v>3218.4</v>
      </c>
      <c r="U28" s="24">
        <v>3653.06</v>
      </c>
      <c r="V28" s="26">
        <v>0</v>
      </c>
      <c r="W28" s="26">
        <v>369.3</v>
      </c>
    </row>
    <row r="29" spans="1:23" x14ac:dyDescent="0.2">
      <c r="A29" s="27">
        <v>1</v>
      </c>
      <c r="B29" s="27">
        <v>20</v>
      </c>
      <c r="C29" s="27">
        <v>5</v>
      </c>
      <c r="D29" s="24">
        <v>3991.19</v>
      </c>
      <c r="E29" s="24">
        <v>4473.43</v>
      </c>
      <c r="F29" s="24">
        <v>5240.45</v>
      </c>
      <c r="G29" s="24">
        <v>6932.81</v>
      </c>
      <c r="H29" s="24">
        <v>0</v>
      </c>
      <c r="I29" s="24">
        <v>2593.25</v>
      </c>
      <c r="J29" s="24">
        <v>2898.49</v>
      </c>
      <c r="K29" s="24">
        <v>3226.19</v>
      </c>
      <c r="L29" s="24">
        <v>3660.85</v>
      </c>
      <c r="M29" s="24">
        <v>3964.42</v>
      </c>
      <c r="N29" s="24">
        <v>4446.66</v>
      </c>
      <c r="O29" s="24">
        <v>5213.68</v>
      </c>
      <c r="P29" s="24">
        <v>6906.04</v>
      </c>
      <c r="Q29" s="24">
        <v>0</v>
      </c>
      <c r="R29" s="24">
        <v>2566.48</v>
      </c>
      <c r="S29" s="24">
        <v>2871.72</v>
      </c>
      <c r="T29" s="24">
        <v>3199.42</v>
      </c>
      <c r="U29" s="24">
        <v>3634.08</v>
      </c>
      <c r="V29" s="26">
        <v>0</v>
      </c>
      <c r="W29" s="26">
        <v>502.47</v>
      </c>
    </row>
    <row r="30" spans="1:23" x14ac:dyDescent="0.2">
      <c r="A30" s="27">
        <v>1</v>
      </c>
      <c r="B30" s="27">
        <v>21</v>
      </c>
      <c r="C30" s="27">
        <v>5</v>
      </c>
      <c r="D30" s="24">
        <v>3965.4</v>
      </c>
      <c r="E30" s="24">
        <v>4447.6400000000003</v>
      </c>
      <c r="F30" s="24">
        <v>5214.66</v>
      </c>
      <c r="G30" s="24">
        <v>6907.02</v>
      </c>
      <c r="H30" s="24">
        <v>0</v>
      </c>
      <c r="I30" s="24">
        <v>2567.46</v>
      </c>
      <c r="J30" s="24">
        <v>2872.7</v>
      </c>
      <c r="K30" s="24">
        <v>3200.4</v>
      </c>
      <c r="L30" s="24">
        <v>3635.06</v>
      </c>
      <c r="M30" s="24">
        <v>3938.63</v>
      </c>
      <c r="N30" s="24">
        <v>4420.87</v>
      </c>
      <c r="O30" s="24">
        <v>5187.8900000000003</v>
      </c>
      <c r="P30" s="24">
        <v>6880.25</v>
      </c>
      <c r="Q30" s="24">
        <v>0</v>
      </c>
      <c r="R30" s="24">
        <v>2540.69</v>
      </c>
      <c r="S30" s="24">
        <v>2845.93</v>
      </c>
      <c r="T30" s="24">
        <v>3173.63</v>
      </c>
      <c r="U30" s="24">
        <v>3608.29</v>
      </c>
      <c r="V30" s="26">
        <v>0</v>
      </c>
      <c r="W30" s="26">
        <v>478.87</v>
      </c>
    </row>
    <row r="31" spans="1:23" x14ac:dyDescent="0.2">
      <c r="A31" s="27">
        <v>1</v>
      </c>
      <c r="B31" s="27">
        <v>22</v>
      </c>
      <c r="C31" s="27">
        <v>5</v>
      </c>
      <c r="D31" s="24">
        <v>3695.51</v>
      </c>
      <c r="E31" s="24">
        <v>4177.75</v>
      </c>
      <c r="F31" s="24">
        <v>4944.7700000000004</v>
      </c>
      <c r="G31" s="24">
        <v>6637.13</v>
      </c>
      <c r="H31" s="24">
        <v>0</v>
      </c>
      <c r="I31" s="24">
        <v>2297.5700000000002</v>
      </c>
      <c r="J31" s="24">
        <v>2602.81</v>
      </c>
      <c r="K31" s="24">
        <v>2930.51</v>
      </c>
      <c r="L31" s="24">
        <v>3365.17</v>
      </c>
      <c r="M31" s="24">
        <v>3668.74</v>
      </c>
      <c r="N31" s="24">
        <v>4150.9799999999996</v>
      </c>
      <c r="O31" s="24">
        <v>4918</v>
      </c>
      <c r="P31" s="24">
        <v>6610.36</v>
      </c>
      <c r="Q31" s="24">
        <v>0</v>
      </c>
      <c r="R31" s="24">
        <v>2270.8000000000002</v>
      </c>
      <c r="S31" s="24">
        <v>2576.04</v>
      </c>
      <c r="T31" s="24">
        <v>2903.74</v>
      </c>
      <c r="U31" s="24">
        <v>3338.4</v>
      </c>
      <c r="V31" s="26">
        <v>0</v>
      </c>
      <c r="W31" s="26">
        <v>387.61</v>
      </c>
    </row>
    <row r="32" spans="1:23" x14ac:dyDescent="0.2">
      <c r="A32" s="27">
        <v>1</v>
      </c>
      <c r="B32" s="27">
        <v>23</v>
      </c>
      <c r="C32" s="27">
        <v>5</v>
      </c>
      <c r="D32" s="24">
        <v>3499.67</v>
      </c>
      <c r="E32" s="24">
        <v>3981.91</v>
      </c>
      <c r="F32" s="24">
        <v>4748.93</v>
      </c>
      <c r="G32" s="24">
        <v>6441.29</v>
      </c>
      <c r="H32" s="24">
        <v>0</v>
      </c>
      <c r="I32" s="24">
        <v>2101.73</v>
      </c>
      <c r="J32" s="24">
        <v>2406.9699999999998</v>
      </c>
      <c r="K32" s="24">
        <v>2734.67</v>
      </c>
      <c r="L32" s="24">
        <v>3169.33</v>
      </c>
      <c r="M32" s="24">
        <v>3472.9</v>
      </c>
      <c r="N32" s="24">
        <v>3955.14</v>
      </c>
      <c r="O32" s="24">
        <v>4722.16</v>
      </c>
      <c r="P32" s="24">
        <v>6414.52</v>
      </c>
      <c r="Q32" s="24">
        <v>0</v>
      </c>
      <c r="R32" s="24">
        <v>2074.96</v>
      </c>
      <c r="S32" s="24">
        <v>2380.1999999999998</v>
      </c>
      <c r="T32" s="24">
        <v>2707.9</v>
      </c>
      <c r="U32" s="24">
        <v>3142.56</v>
      </c>
      <c r="V32" s="26">
        <v>0</v>
      </c>
      <c r="W32" s="26">
        <v>114.98</v>
      </c>
    </row>
    <row r="33" spans="1:23" x14ac:dyDescent="0.2">
      <c r="A33" s="27">
        <v>2</v>
      </c>
      <c r="B33" s="27">
        <v>0</v>
      </c>
      <c r="C33" s="27">
        <v>5</v>
      </c>
      <c r="D33" s="24">
        <v>3437.26</v>
      </c>
      <c r="E33" s="24">
        <v>3919.5</v>
      </c>
      <c r="F33" s="24">
        <v>4686.5200000000004</v>
      </c>
      <c r="G33" s="24">
        <v>6378.88</v>
      </c>
      <c r="H33" s="24">
        <v>0</v>
      </c>
      <c r="I33" s="24">
        <v>2039.32</v>
      </c>
      <c r="J33" s="24">
        <v>2344.56</v>
      </c>
      <c r="K33" s="24">
        <v>2672.26</v>
      </c>
      <c r="L33" s="24">
        <v>3106.92</v>
      </c>
      <c r="M33" s="24">
        <v>3410.49</v>
      </c>
      <c r="N33" s="24">
        <v>3892.73</v>
      </c>
      <c r="O33" s="24">
        <v>4659.75</v>
      </c>
      <c r="P33" s="24">
        <v>6352.11</v>
      </c>
      <c r="Q33" s="24">
        <v>0</v>
      </c>
      <c r="R33" s="24">
        <v>2012.55</v>
      </c>
      <c r="S33" s="24">
        <v>2317.79</v>
      </c>
      <c r="T33" s="24">
        <v>2645.49</v>
      </c>
      <c r="U33" s="24">
        <v>3080.15</v>
      </c>
      <c r="V33" s="26">
        <v>0</v>
      </c>
      <c r="W33" s="26">
        <v>104.27</v>
      </c>
    </row>
    <row r="34" spans="1:23" x14ac:dyDescent="0.2">
      <c r="A34" s="27">
        <v>2</v>
      </c>
      <c r="B34" s="27">
        <v>1</v>
      </c>
      <c r="C34" s="27">
        <v>5</v>
      </c>
      <c r="D34" s="24">
        <v>3293.8</v>
      </c>
      <c r="E34" s="24">
        <v>3776.04</v>
      </c>
      <c r="F34" s="24">
        <v>4543.0600000000004</v>
      </c>
      <c r="G34" s="24">
        <v>6235.42</v>
      </c>
      <c r="H34" s="24">
        <v>0</v>
      </c>
      <c r="I34" s="24">
        <v>1895.86</v>
      </c>
      <c r="J34" s="24">
        <v>2201.1</v>
      </c>
      <c r="K34" s="24">
        <v>2528.8000000000002</v>
      </c>
      <c r="L34" s="24">
        <v>2963.46</v>
      </c>
      <c r="M34" s="24">
        <v>3267.03</v>
      </c>
      <c r="N34" s="24">
        <v>3749.27</v>
      </c>
      <c r="O34" s="24">
        <v>4516.29</v>
      </c>
      <c r="P34" s="24">
        <v>6208.65</v>
      </c>
      <c r="Q34" s="24">
        <v>0</v>
      </c>
      <c r="R34" s="24">
        <v>1869.09</v>
      </c>
      <c r="S34" s="24">
        <v>2174.33</v>
      </c>
      <c r="T34" s="24">
        <v>2502.0300000000002</v>
      </c>
      <c r="U34" s="24">
        <v>2936.69</v>
      </c>
      <c r="V34" s="26">
        <v>0</v>
      </c>
      <c r="W34" s="26">
        <v>33.39</v>
      </c>
    </row>
    <row r="35" spans="1:23" x14ac:dyDescent="0.2">
      <c r="A35" s="27">
        <v>2</v>
      </c>
      <c r="B35" s="27">
        <v>2</v>
      </c>
      <c r="C35" s="27">
        <v>5</v>
      </c>
      <c r="D35" s="24">
        <v>3248.99</v>
      </c>
      <c r="E35" s="24">
        <v>3731.23</v>
      </c>
      <c r="F35" s="24">
        <v>4498.25</v>
      </c>
      <c r="G35" s="24">
        <v>6190.61</v>
      </c>
      <c r="H35" s="24">
        <v>0</v>
      </c>
      <c r="I35" s="24">
        <v>1851.05</v>
      </c>
      <c r="J35" s="24">
        <v>2156.29</v>
      </c>
      <c r="K35" s="24">
        <v>2483.9899999999998</v>
      </c>
      <c r="L35" s="24">
        <v>2918.65</v>
      </c>
      <c r="M35" s="24">
        <v>3222.22</v>
      </c>
      <c r="N35" s="24">
        <v>3704.46</v>
      </c>
      <c r="O35" s="24">
        <v>4471.4799999999996</v>
      </c>
      <c r="P35" s="24">
        <v>6163.84</v>
      </c>
      <c r="Q35" s="24">
        <v>0</v>
      </c>
      <c r="R35" s="24">
        <v>1824.28</v>
      </c>
      <c r="S35" s="24">
        <v>2129.52</v>
      </c>
      <c r="T35" s="24">
        <v>2457.2199999999998</v>
      </c>
      <c r="U35" s="24">
        <v>2891.88</v>
      </c>
      <c r="V35" s="26">
        <v>0</v>
      </c>
      <c r="W35" s="26">
        <v>14.98</v>
      </c>
    </row>
    <row r="36" spans="1:23" x14ac:dyDescent="0.2">
      <c r="A36" s="27">
        <v>2</v>
      </c>
      <c r="B36" s="27">
        <v>3</v>
      </c>
      <c r="C36" s="27">
        <v>5</v>
      </c>
      <c r="D36" s="24">
        <v>3233.19</v>
      </c>
      <c r="E36" s="24">
        <v>3715.43</v>
      </c>
      <c r="F36" s="24">
        <v>4482.45</v>
      </c>
      <c r="G36" s="24">
        <v>6174.81</v>
      </c>
      <c r="H36" s="24">
        <v>0</v>
      </c>
      <c r="I36" s="24">
        <v>1835.25</v>
      </c>
      <c r="J36" s="24">
        <v>2140.4899999999998</v>
      </c>
      <c r="K36" s="24">
        <v>2468.19</v>
      </c>
      <c r="L36" s="24">
        <v>2902.85</v>
      </c>
      <c r="M36" s="24">
        <v>3206.42</v>
      </c>
      <c r="N36" s="24">
        <v>3688.66</v>
      </c>
      <c r="O36" s="24">
        <v>4455.68</v>
      </c>
      <c r="P36" s="24">
        <v>6148.04</v>
      </c>
      <c r="Q36" s="24">
        <v>0</v>
      </c>
      <c r="R36" s="24">
        <v>1808.48</v>
      </c>
      <c r="S36" s="24">
        <v>2113.7199999999998</v>
      </c>
      <c r="T36" s="24">
        <v>2441.42</v>
      </c>
      <c r="U36" s="24">
        <v>2876.08</v>
      </c>
      <c r="V36" s="26">
        <v>0</v>
      </c>
      <c r="W36" s="26">
        <v>1.17</v>
      </c>
    </row>
    <row r="37" spans="1:23" x14ac:dyDescent="0.2">
      <c r="A37" s="27">
        <v>2</v>
      </c>
      <c r="B37" s="27">
        <v>4</v>
      </c>
      <c r="C37" s="27">
        <v>5</v>
      </c>
      <c r="D37" s="24">
        <v>3250.13</v>
      </c>
      <c r="E37" s="24">
        <v>3732.37</v>
      </c>
      <c r="F37" s="24">
        <v>4499.3900000000003</v>
      </c>
      <c r="G37" s="24">
        <v>6191.75</v>
      </c>
      <c r="H37" s="24">
        <v>0</v>
      </c>
      <c r="I37" s="24">
        <v>1852.19</v>
      </c>
      <c r="J37" s="24">
        <v>2157.4299999999998</v>
      </c>
      <c r="K37" s="24">
        <v>2485.13</v>
      </c>
      <c r="L37" s="24">
        <v>2919.79</v>
      </c>
      <c r="M37" s="24">
        <v>3223.36</v>
      </c>
      <c r="N37" s="24">
        <v>3705.6</v>
      </c>
      <c r="O37" s="24">
        <v>4472.62</v>
      </c>
      <c r="P37" s="24">
        <v>6164.98</v>
      </c>
      <c r="Q37" s="24">
        <v>0</v>
      </c>
      <c r="R37" s="24">
        <v>1825.42</v>
      </c>
      <c r="S37" s="24">
        <v>2130.66</v>
      </c>
      <c r="T37" s="24">
        <v>2458.36</v>
      </c>
      <c r="U37" s="24">
        <v>2893.02</v>
      </c>
      <c r="V37" s="26">
        <v>96.23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3279.71</v>
      </c>
      <c r="E38" s="24">
        <v>3761.95</v>
      </c>
      <c r="F38" s="24">
        <v>4528.97</v>
      </c>
      <c r="G38" s="24">
        <v>6221.33</v>
      </c>
      <c r="H38" s="24">
        <v>0</v>
      </c>
      <c r="I38" s="24">
        <v>1881.77</v>
      </c>
      <c r="J38" s="24">
        <v>2187.0100000000002</v>
      </c>
      <c r="K38" s="24">
        <v>2514.71</v>
      </c>
      <c r="L38" s="24">
        <v>2949.37</v>
      </c>
      <c r="M38" s="24">
        <v>3252.94</v>
      </c>
      <c r="N38" s="24">
        <v>3735.18</v>
      </c>
      <c r="O38" s="24">
        <v>4502.2</v>
      </c>
      <c r="P38" s="24">
        <v>6194.56</v>
      </c>
      <c r="Q38" s="24">
        <v>0</v>
      </c>
      <c r="R38" s="24">
        <v>1855</v>
      </c>
      <c r="S38" s="24">
        <v>2160.2399999999998</v>
      </c>
      <c r="T38" s="24">
        <v>2487.94</v>
      </c>
      <c r="U38" s="24">
        <v>2922.6</v>
      </c>
      <c r="V38" s="26">
        <v>3.54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3329.11</v>
      </c>
      <c r="E39" s="24">
        <v>3811.35</v>
      </c>
      <c r="F39" s="24">
        <v>4578.37</v>
      </c>
      <c r="G39" s="24">
        <v>6270.73</v>
      </c>
      <c r="H39" s="24">
        <v>0</v>
      </c>
      <c r="I39" s="24">
        <v>1931.17</v>
      </c>
      <c r="J39" s="24">
        <v>2236.41</v>
      </c>
      <c r="K39" s="24">
        <v>2564.11</v>
      </c>
      <c r="L39" s="24">
        <v>2998.77</v>
      </c>
      <c r="M39" s="24">
        <v>3302.34</v>
      </c>
      <c r="N39" s="24">
        <v>3784.58</v>
      </c>
      <c r="O39" s="24">
        <v>4551.6000000000004</v>
      </c>
      <c r="P39" s="24">
        <v>6243.96</v>
      </c>
      <c r="Q39" s="24">
        <v>0</v>
      </c>
      <c r="R39" s="24">
        <v>1904.4</v>
      </c>
      <c r="S39" s="24">
        <v>2209.64</v>
      </c>
      <c r="T39" s="24">
        <v>2537.34</v>
      </c>
      <c r="U39" s="24">
        <v>2972</v>
      </c>
      <c r="V39" s="26">
        <v>0</v>
      </c>
      <c r="W39" s="26">
        <v>61.12</v>
      </c>
    </row>
    <row r="40" spans="1:23" x14ac:dyDescent="0.2">
      <c r="A40" s="27">
        <v>2</v>
      </c>
      <c r="B40" s="27">
        <v>7</v>
      </c>
      <c r="C40" s="27">
        <v>5</v>
      </c>
      <c r="D40" s="24">
        <v>3381.33</v>
      </c>
      <c r="E40" s="24">
        <v>3863.57</v>
      </c>
      <c r="F40" s="24">
        <v>4630.59</v>
      </c>
      <c r="G40" s="24">
        <v>6322.95</v>
      </c>
      <c r="H40" s="24">
        <v>0</v>
      </c>
      <c r="I40" s="24">
        <v>1983.39</v>
      </c>
      <c r="J40" s="24">
        <v>2288.63</v>
      </c>
      <c r="K40" s="24">
        <v>2616.33</v>
      </c>
      <c r="L40" s="24">
        <v>3050.99</v>
      </c>
      <c r="M40" s="24">
        <v>3354.56</v>
      </c>
      <c r="N40" s="24">
        <v>3836.8</v>
      </c>
      <c r="O40" s="24">
        <v>4603.82</v>
      </c>
      <c r="P40" s="24">
        <v>6296.18</v>
      </c>
      <c r="Q40" s="24">
        <v>0</v>
      </c>
      <c r="R40" s="24">
        <v>1956.62</v>
      </c>
      <c r="S40" s="24">
        <v>2261.86</v>
      </c>
      <c r="T40" s="24">
        <v>2589.56</v>
      </c>
      <c r="U40" s="24">
        <v>3024.22</v>
      </c>
      <c r="V40" s="26">
        <v>77.86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3525.04</v>
      </c>
      <c r="E41" s="24">
        <v>4007.28</v>
      </c>
      <c r="F41" s="24">
        <v>4774.3</v>
      </c>
      <c r="G41" s="24">
        <v>6466.66</v>
      </c>
      <c r="H41" s="24">
        <v>0</v>
      </c>
      <c r="I41" s="24">
        <v>2127.1</v>
      </c>
      <c r="J41" s="24">
        <v>2432.34</v>
      </c>
      <c r="K41" s="24">
        <v>2760.04</v>
      </c>
      <c r="L41" s="24">
        <v>3194.7</v>
      </c>
      <c r="M41" s="24">
        <v>3498.27</v>
      </c>
      <c r="N41" s="24">
        <v>3980.51</v>
      </c>
      <c r="O41" s="24">
        <v>4747.53</v>
      </c>
      <c r="P41" s="24">
        <v>6439.89</v>
      </c>
      <c r="Q41" s="24">
        <v>0</v>
      </c>
      <c r="R41" s="24">
        <v>2100.33</v>
      </c>
      <c r="S41" s="24">
        <v>2405.5700000000002</v>
      </c>
      <c r="T41" s="24">
        <v>2733.27</v>
      </c>
      <c r="U41" s="24">
        <v>3167.93</v>
      </c>
      <c r="V41" s="26">
        <v>81.63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3700.49</v>
      </c>
      <c r="E42" s="24">
        <v>4182.7299999999996</v>
      </c>
      <c r="F42" s="24">
        <v>4949.75</v>
      </c>
      <c r="G42" s="24">
        <v>6642.11</v>
      </c>
      <c r="H42" s="24">
        <v>0</v>
      </c>
      <c r="I42" s="24">
        <v>2302.5500000000002</v>
      </c>
      <c r="J42" s="24">
        <v>2607.79</v>
      </c>
      <c r="K42" s="24">
        <v>2935.49</v>
      </c>
      <c r="L42" s="24">
        <v>3370.15</v>
      </c>
      <c r="M42" s="24">
        <v>3673.72</v>
      </c>
      <c r="N42" s="24">
        <v>4155.96</v>
      </c>
      <c r="O42" s="24">
        <v>4922.9799999999996</v>
      </c>
      <c r="P42" s="24">
        <v>6615.34</v>
      </c>
      <c r="Q42" s="24">
        <v>0</v>
      </c>
      <c r="R42" s="24">
        <v>2275.7800000000002</v>
      </c>
      <c r="S42" s="24">
        <v>2581.02</v>
      </c>
      <c r="T42" s="24">
        <v>2908.72</v>
      </c>
      <c r="U42" s="24">
        <v>3343.38</v>
      </c>
      <c r="V42" s="26">
        <v>126.6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4032.46</v>
      </c>
      <c r="E43" s="24">
        <v>4514.7</v>
      </c>
      <c r="F43" s="24">
        <v>5281.72</v>
      </c>
      <c r="G43" s="24">
        <v>6974.08</v>
      </c>
      <c r="H43" s="24">
        <v>0</v>
      </c>
      <c r="I43" s="24">
        <v>2634.52</v>
      </c>
      <c r="J43" s="24">
        <v>2939.76</v>
      </c>
      <c r="K43" s="24">
        <v>3267.46</v>
      </c>
      <c r="L43" s="24">
        <v>3702.12</v>
      </c>
      <c r="M43" s="24">
        <v>4005.69</v>
      </c>
      <c r="N43" s="24">
        <v>4487.93</v>
      </c>
      <c r="O43" s="24">
        <v>5254.95</v>
      </c>
      <c r="P43" s="24">
        <v>6947.31</v>
      </c>
      <c r="Q43" s="24">
        <v>0</v>
      </c>
      <c r="R43" s="24">
        <v>2607.75</v>
      </c>
      <c r="S43" s="24">
        <v>2912.99</v>
      </c>
      <c r="T43" s="24">
        <v>3240.69</v>
      </c>
      <c r="U43" s="24">
        <v>3675.35</v>
      </c>
      <c r="V43" s="26">
        <v>0</v>
      </c>
      <c r="W43" s="26">
        <v>115.91</v>
      </c>
    </row>
    <row r="44" spans="1:23" x14ac:dyDescent="0.2">
      <c r="A44" s="27">
        <v>2</v>
      </c>
      <c r="B44" s="27">
        <v>11</v>
      </c>
      <c r="C44" s="27">
        <v>5</v>
      </c>
      <c r="D44" s="24">
        <v>4101.33</v>
      </c>
      <c r="E44" s="24">
        <v>4583.57</v>
      </c>
      <c r="F44" s="24">
        <v>5350.59</v>
      </c>
      <c r="G44" s="24">
        <v>7042.95</v>
      </c>
      <c r="H44" s="24">
        <v>0</v>
      </c>
      <c r="I44" s="24">
        <v>2703.39</v>
      </c>
      <c r="J44" s="24">
        <v>3008.63</v>
      </c>
      <c r="K44" s="24">
        <v>3336.33</v>
      </c>
      <c r="L44" s="24">
        <v>3770.99</v>
      </c>
      <c r="M44" s="24">
        <v>4074.56</v>
      </c>
      <c r="N44" s="24">
        <v>4556.8</v>
      </c>
      <c r="O44" s="24">
        <v>5323.82</v>
      </c>
      <c r="P44" s="24">
        <v>7016.18</v>
      </c>
      <c r="Q44" s="24">
        <v>0</v>
      </c>
      <c r="R44" s="24">
        <v>2676.62</v>
      </c>
      <c r="S44" s="24">
        <v>2981.86</v>
      </c>
      <c r="T44" s="24">
        <v>3309.56</v>
      </c>
      <c r="U44" s="24">
        <v>3744.22</v>
      </c>
      <c r="V44" s="26">
        <v>0</v>
      </c>
      <c r="W44" s="26">
        <v>231.31</v>
      </c>
    </row>
    <row r="45" spans="1:23" x14ac:dyDescent="0.2">
      <c r="A45" s="27">
        <v>2</v>
      </c>
      <c r="B45" s="27">
        <v>12</v>
      </c>
      <c r="C45" s="27">
        <v>5</v>
      </c>
      <c r="D45" s="24">
        <v>4082.94</v>
      </c>
      <c r="E45" s="24">
        <v>4565.18</v>
      </c>
      <c r="F45" s="24">
        <v>5332.2</v>
      </c>
      <c r="G45" s="24">
        <v>7024.56</v>
      </c>
      <c r="H45" s="24">
        <v>0</v>
      </c>
      <c r="I45" s="24">
        <v>2685</v>
      </c>
      <c r="J45" s="24">
        <v>2990.24</v>
      </c>
      <c r="K45" s="24">
        <v>3317.94</v>
      </c>
      <c r="L45" s="24">
        <v>3752.6</v>
      </c>
      <c r="M45" s="24">
        <v>4056.17</v>
      </c>
      <c r="N45" s="24">
        <v>4538.41</v>
      </c>
      <c r="O45" s="24">
        <v>5305.43</v>
      </c>
      <c r="P45" s="24">
        <v>6997.79</v>
      </c>
      <c r="Q45" s="24">
        <v>0</v>
      </c>
      <c r="R45" s="24">
        <v>2658.23</v>
      </c>
      <c r="S45" s="24">
        <v>2963.47</v>
      </c>
      <c r="T45" s="24">
        <v>3291.17</v>
      </c>
      <c r="U45" s="24">
        <v>3725.83</v>
      </c>
      <c r="V45" s="26">
        <v>0</v>
      </c>
      <c r="W45" s="26">
        <v>129.99</v>
      </c>
    </row>
    <row r="46" spans="1:23" x14ac:dyDescent="0.2">
      <c r="A46" s="27">
        <v>2</v>
      </c>
      <c r="B46" s="27">
        <v>13</v>
      </c>
      <c r="C46" s="27">
        <v>5</v>
      </c>
      <c r="D46" s="24">
        <v>4107.96</v>
      </c>
      <c r="E46" s="24">
        <v>4590.2</v>
      </c>
      <c r="F46" s="24">
        <v>5357.22</v>
      </c>
      <c r="G46" s="24">
        <v>7049.58</v>
      </c>
      <c r="H46" s="24">
        <v>0</v>
      </c>
      <c r="I46" s="24">
        <v>2710.02</v>
      </c>
      <c r="J46" s="24">
        <v>3015.26</v>
      </c>
      <c r="K46" s="24">
        <v>3342.96</v>
      </c>
      <c r="L46" s="24">
        <v>3777.62</v>
      </c>
      <c r="M46" s="24">
        <v>4081.19</v>
      </c>
      <c r="N46" s="24">
        <v>4563.43</v>
      </c>
      <c r="O46" s="24">
        <v>5330.45</v>
      </c>
      <c r="P46" s="24">
        <v>7022.81</v>
      </c>
      <c r="Q46" s="24">
        <v>0</v>
      </c>
      <c r="R46" s="24">
        <v>2683.25</v>
      </c>
      <c r="S46" s="24">
        <v>2988.49</v>
      </c>
      <c r="T46" s="24">
        <v>3316.19</v>
      </c>
      <c r="U46" s="24">
        <v>3750.85</v>
      </c>
      <c r="V46" s="26">
        <v>0</v>
      </c>
      <c r="W46" s="26">
        <v>171.63</v>
      </c>
    </row>
    <row r="47" spans="1:23" x14ac:dyDescent="0.2">
      <c r="A47" s="27">
        <v>2</v>
      </c>
      <c r="B47" s="27">
        <v>14</v>
      </c>
      <c r="C47" s="27">
        <v>5</v>
      </c>
      <c r="D47" s="24">
        <v>4093.48</v>
      </c>
      <c r="E47" s="24">
        <v>4575.72</v>
      </c>
      <c r="F47" s="24">
        <v>5342.74</v>
      </c>
      <c r="G47" s="24">
        <v>7035.1</v>
      </c>
      <c r="H47" s="24">
        <v>0</v>
      </c>
      <c r="I47" s="24">
        <v>2695.54</v>
      </c>
      <c r="J47" s="24">
        <v>3000.78</v>
      </c>
      <c r="K47" s="24">
        <v>3328.48</v>
      </c>
      <c r="L47" s="24">
        <v>3763.14</v>
      </c>
      <c r="M47" s="24">
        <v>4066.71</v>
      </c>
      <c r="N47" s="24">
        <v>4548.95</v>
      </c>
      <c r="O47" s="24">
        <v>5315.97</v>
      </c>
      <c r="P47" s="24">
        <v>7008.33</v>
      </c>
      <c r="Q47" s="24">
        <v>0</v>
      </c>
      <c r="R47" s="24">
        <v>2668.77</v>
      </c>
      <c r="S47" s="24">
        <v>2974.01</v>
      </c>
      <c r="T47" s="24">
        <v>3301.71</v>
      </c>
      <c r="U47" s="24">
        <v>3736.37</v>
      </c>
      <c r="V47" s="26">
        <v>0</v>
      </c>
      <c r="W47" s="26">
        <v>264.94</v>
      </c>
    </row>
    <row r="48" spans="1:23" x14ac:dyDescent="0.2">
      <c r="A48" s="27">
        <v>2</v>
      </c>
      <c r="B48" s="27">
        <v>15</v>
      </c>
      <c r="C48" s="27">
        <v>5</v>
      </c>
      <c r="D48" s="24">
        <v>4192.1099999999997</v>
      </c>
      <c r="E48" s="24">
        <v>4674.3500000000004</v>
      </c>
      <c r="F48" s="24">
        <v>5441.37</v>
      </c>
      <c r="G48" s="24">
        <v>7133.73</v>
      </c>
      <c r="H48" s="24">
        <v>0</v>
      </c>
      <c r="I48" s="24">
        <v>2794.17</v>
      </c>
      <c r="J48" s="24">
        <v>3099.41</v>
      </c>
      <c r="K48" s="24">
        <v>3427.11</v>
      </c>
      <c r="L48" s="24">
        <v>3861.77</v>
      </c>
      <c r="M48" s="24">
        <v>4165.34</v>
      </c>
      <c r="N48" s="24">
        <v>4647.58</v>
      </c>
      <c r="O48" s="24">
        <v>5414.6</v>
      </c>
      <c r="P48" s="24">
        <v>7106.96</v>
      </c>
      <c r="Q48" s="24">
        <v>0</v>
      </c>
      <c r="R48" s="24">
        <v>2767.4</v>
      </c>
      <c r="S48" s="24">
        <v>3072.64</v>
      </c>
      <c r="T48" s="24">
        <v>3400.34</v>
      </c>
      <c r="U48" s="24">
        <v>3835</v>
      </c>
      <c r="V48" s="26">
        <v>0</v>
      </c>
      <c r="W48" s="26">
        <v>351.61</v>
      </c>
    </row>
    <row r="49" spans="1:23" x14ac:dyDescent="0.2">
      <c r="A49" s="27">
        <v>2</v>
      </c>
      <c r="B49" s="27">
        <v>16</v>
      </c>
      <c r="C49" s="27">
        <v>5</v>
      </c>
      <c r="D49" s="24">
        <v>4215.9799999999996</v>
      </c>
      <c r="E49" s="24">
        <v>4698.22</v>
      </c>
      <c r="F49" s="24">
        <v>5465.24</v>
      </c>
      <c r="G49" s="24">
        <v>7157.6</v>
      </c>
      <c r="H49" s="24">
        <v>0</v>
      </c>
      <c r="I49" s="24">
        <v>2818.04</v>
      </c>
      <c r="J49" s="24">
        <v>3123.28</v>
      </c>
      <c r="K49" s="24">
        <v>3450.98</v>
      </c>
      <c r="L49" s="24">
        <v>3885.64</v>
      </c>
      <c r="M49" s="24">
        <v>4189.21</v>
      </c>
      <c r="N49" s="24">
        <v>4671.45</v>
      </c>
      <c r="O49" s="24">
        <v>5438.47</v>
      </c>
      <c r="P49" s="24">
        <v>7130.83</v>
      </c>
      <c r="Q49" s="24">
        <v>0</v>
      </c>
      <c r="R49" s="24">
        <v>2791.27</v>
      </c>
      <c r="S49" s="24">
        <v>3096.51</v>
      </c>
      <c r="T49" s="24">
        <v>3424.21</v>
      </c>
      <c r="U49" s="24">
        <v>3858.87</v>
      </c>
      <c r="V49" s="26">
        <v>0</v>
      </c>
      <c r="W49" s="26">
        <v>393.33</v>
      </c>
    </row>
    <row r="50" spans="1:23" x14ac:dyDescent="0.2">
      <c r="A50" s="27">
        <v>2</v>
      </c>
      <c r="B50" s="27">
        <v>17</v>
      </c>
      <c r="C50" s="27">
        <v>5</v>
      </c>
      <c r="D50" s="24">
        <v>4215.7</v>
      </c>
      <c r="E50" s="24">
        <v>4697.9399999999996</v>
      </c>
      <c r="F50" s="24">
        <v>5464.96</v>
      </c>
      <c r="G50" s="24">
        <v>7157.32</v>
      </c>
      <c r="H50" s="24">
        <v>0</v>
      </c>
      <c r="I50" s="24">
        <v>2817.76</v>
      </c>
      <c r="J50" s="24">
        <v>3123</v>
      </c>
      <c r="K50" s="24">
        <v>3450.7</v>
      </c>
      <c r="L50" s="24">
        <v>3885.36</v>
      </c>
      <c r="M50" s="24">
        <v>4188.93</v>
      </c>
      <c r="N50" s="24">
        <v>4671.17</v>
      </c>
      <c r="O50" s="24">
        <v>5438.19</v>
      </c>
      <c r="P50" s="24">
        <v>7130.55</v>
      </c>
      <c r="Q50" s="24">
        <v>0</v>
      </c>
      <c r="R50" s="24">
        <v>2790.99</v>
      </c>
      <c r="S50" s="24">
        <v>3096.23</v>
      </c>
      <c r="T50" s="24">
        <v>3423.93</v>
      </c>
      <c r="U50" s="24">
        <v>3858.59</v>
      </c>
      <c r="V50" s="26">
        <v>0</v>
      </c>
      <c r="W50" s="26">
        <v>367.92</v>
      </c>
    </row>
    <row r="51" spans="1:23" x14ac:dyDescent="0.2">
      <c r="A51" s="27">
        <v>2</v>
      </c>
      <c r="B51" s="27">
        <v>18</v>
      </c>
      <c r="C51" s="27">
        <v>5</v>
      </c>
      <c r="D51" s="24">
        <v>4263.3900000000003</v>
      </c>
      <c r="E51" s="24">
        <v>4745.63</v>
      </c>
      <c r="F51" s="24">
        <v>5512.65</v>
      </c>
      <c r="G51" s="24">
        <v>7205.01</v>
      </c>
      <c r="H51" s="24">
        <v>0</v>
      </c>
      <c r="I51" s="24">
        <v>2865.45</v>
      </c>
      <c r="J51" s="24">
        <v>3170.69</v>
      </c>
      <c r="K51" s="24">
        <v>3498.39</v>
      </c>
      <c r="L51" s="24">
        <v>3933.05</v>
      </c>
      <c r="M51" s="24">
        <v>4236.62</v>
      </c>
      <c r="N51" s="24">
        <v>4718.8599999999997</v>
      </c>
      <c r="O51" s="24">
        <v>5485.88</v>
      </c>
      <c r="P51" s="24">
        <v>7178.24</v>
      </c>
      <c r="Q51" s="24">
        <v>0</v>
      </c>
      <c r="R51" s="24">
        <v>2838.68</v>
      </c>
      <c r="S51" s="24">
        <v>3143.92</v>
      </c>
      <c r="T51" s="24">
        <v>3471.62</v>
      </c>
      <c r="U51" s="24">
        <v>3906.28</v>
      </c>
      <c r="V51" s="26">
        <v>0</v>
      </c>
      <c r="W51" s="26">
        <v>438.26</v>
      </c>
    </row>
    <row r="52" spans="1:23" x14ac:dyDescent="0.2">
      <c r="A52" s="27">
        <v>2</v>
      </c>
      <c r="B52" s="27">
        <v>19</v>
      </c>
      <c r="C52" s="27">
        <v>5</v>
      </c>
      <c r="D52" s="24">
        <v>4268.53</v>
      </c>
      <c r="E52" s="24">
        <v>4750.7700000000004</v>
      </c>
      <c r="F52" s="24">
        <v>5517.79</v>
      </c>
      <c r="G52" s="24">
        <v>7210.15</v>
      </c>
      <c r="H52" s="24">
        <v>0</v>
      </c>
      <c r="I52" s="24">
        <v>2870.59</v>
      </c>
      <c r="J52" s="24">
        <v>3175.83</v>
      </c>
      <c r="K52" s="24">
        <v>3503.53</v>
      </c>
      <c r="L52" s="24">
        <v>3938.19</v>
      </c>
      <c r="M52" s="24">
        <v>4241.76</v>
      </c>
      <c r="N52" s="24">
        <v>4724</v>
      </c>
      <c r="O52" s="24">
        <v>5491.02</v>
      </c>
      <c r="P52" s="24">
        <v>7183.38</v>
      </c>
      <c r="Q52" s="24">
        <v>0</v>
      </c>
      <c r="R52" s="24">
        <v>2843.82</v>
      </c>
      <c r="S52" s="24">
        <v>3149.06</v>
      </c>
      <c r="T52" s="24">
        <v>3476.76</v>
      </c>
      <c r="U52" s="24">
        <v>3911.42</v>
      </c>
      <c r="V52" s="26">
        <v>0</v>
      </c>
      <c r="W52" s="26">
        <v>363.53</v>
      </c>
    </row>
    <row r="53" spans="1:23" x14ac:dyDescent="0.2">
      <c r="A53" s="27">
        <v>2</v>
      </c>
      <c r="B53" s="27">
        <v>20</v>
      </c>
      <c r="C53" s="27">
        <v>5</v>
      </c>
      <c r="D53" s="24">
        <v>4269.91</v>
      </c>
      <c r="E53" s="24">
        <v>4752.1499999999996</v>
      </c>
      <c r="F53" s="24">
        <v>5519.17</v>
      </c>
      <c r="G53" s="24">
        <v>7211.53</v>
      </c>
      <c r="H53" s="24">
        <v>0</v>
      </c>
      <c r="I53" s="24">
        <v>2871.97</v>
      </c>
      <c r="J53" s="24">
        <v>3177.21</v>
      </c>
      <c r="K53" s="24">
        <v>3504.91</v>
      </c>
      <c r="L53" s="24">
        <v>3939.57</v>
      </c>
      <c r="M53" s="24">
        <v>4243.1400000000003</v>
      </c>
      <c r="N53" s="24">
        <v>4725.38</v>
      </c>
      <c r="O53" s="24">
        <v>5492.4</v>
      </c>
      <c r="P53" s="24">
        <v>7184.76</v>
      </c>
      <c r="Q53" s="24">
        <v>0</v>
      </c>
      <c r="R53" s="24">
        <v>2845.2</v>
      </c>
      <c r="S53" s="24">
        <v>3150.44</v>
      </c>
      <c r="T53" s="24">
        <v>3478.14</v>
      </c>
      <c r="U53" s="24">
        <v>3912.8</v>
      </c>
      <c r="V53" s="26">
        <v>0</v>
      </c>
      <c r="W53" s="26">
        <v>479.7</v>
      </c>
    </row>
    <row r="54" spans="1:23" x14ac:dyDescent="0.2">
      <c r="A54" s="27">
        <v>2</v>
      </c>
      <c r="B54" s="27">
        <v>21</v>
      </c>
      <c r="C54" s="27">
        <v>5</v>
      </c>
      <c r="D54" s="24">
        <v>4270.1400000000003</v>
      </c>
      <c r="E54" s="24">
        <v>4752.38</v>
      </c>
      <c r="F54" s="24">
        <v>5519.4</v>
      </c>
      <c r="G54" s="24">
        <v>7211.76</v>
      </c>
      <c r="H54" s="24">
        <v>0</v>
      </c>
      <c r="I54" s="24">
        <v>2872.2</v>
      </c>
      <c r="J54" s="24">
        <v>3177.44</v>
      </c>
      <c r="K54" s="24">
        <v>3505.14</v>
      </c>
      <c r="L54" s="24">
        <v>3939.8</v>
      </c>
      <c r="M54" s="24">
        <v>4243.37</v>
      </c>
      <c r="N54" s="24">
        <v>4725.6099999999997</v>
      </c>
      <c r="O54" s="24">
        <v>5492.63</v>
      </c>
      <c r="P54" s="24">
        <v>7184.99</v>
      </c>
      <c r="Q54" s="24">
        <v>0</v>
      </c>
      <c r="R54" s="24">
        <v>2845.43</v>
      </c>
      <c r="S54" s="24">
        <v>3150.67</v>
      </c>
      <c r="T54" s="24">
        <v>3478.37</v>
      </c>
      <c r="U54" s="24">
        <v>3913.03</v>
      </c>
      <c r="V54" s="26">
        <v>0</v>
      </c>
      <c r="W54" s="26">
        <v>460.12</v>
      </c>
    </row>
    <row r="55" spans="1:23" x14ac:dyDescent="0.2">
      <c r="A55" s="27">
        <v>2</v>
      </c>
      <c r="B55" s="27">
        <v>22</v>
      </c>
      <c r="C55" s="27">
        <v>5</v>
      </c>
      <c r="D55" s="24">
        <v>4196.01</v>
      </c>
      <c r="E55" s="24">
        <v>4678.25</v>
      </c>
      <c r="F55" s="24">
        <v>5445.27</v>
      </c>
      <c r="G55" s="24">
        <v>7137.63</v>
      </c>
      <c r="H55" s="24">
        <v>0</v>
      </c>
      <c r="I55" s="24">
        <v>2798.07</v>
      </c>
      <c r="J55" s="24">
        <v>3103.31</v>
      </c>
      <c r="K55" s="24">
        <v>3431.01</v>
      </c>
      <c r="L55" s="24">
        <v>3865.67</v>
      </c>
      <c r="M55" s="24">
        <v>4169.24</v>
      </c>
      <c r="N55" s="24">
        <v>4651.4799999999996</v>
      </c>
      <c r="O55" s="24">
        <v>5418.5</v>
      </c>
      <c r="P55" s="24">
        <v>7110.86</v>
      </c>
      <c r="Q55" s="24">
        <v>0</v>
      </c>
      <c r="R55" s="24">
        <v>2771.3</v>
      </c>
      <c r="S55" s="24">
        <v>3076.54</v>
      </c>
      <c r="T55" s="24">
        <v>3404.24</v>
      </c>
      <c r="U55" s="24">
        <v>3838.9</v>
      </c>
      <c r="V55" s="26">
        <v>0</v>
      </c>
      <c r="W55" s="26">
        <v>701.31</v>
      </c>
    </row>
    <row r="56" spans="1:23" x14ac:dyDescent="0.2">
      <c r="A56" s="27">
        <v>2</v>
      </c>
      <c r="B56" s="27">
        <v>23</v>
      </c>
      <c r="C56" s="27">
        <v>5</v>
      </c>
      <c r="D56" s="24">
        <v>3620.88</v>
      </c>
      <c r="E56" s="24">
        <v>4103.12</v>
      </c>
      <c r="F56" s="24">
        <v>4870.1400000000003</v>
      </c>
      <c r="G56" s="24">
        <v>6562.5</v>
      </c>
      <c r="H56" s="24">
        <v>0</v>
      </c>
      <c r="I56" s="24">
        <v>2222.94</v>
      </c>
      <c r="J56" s="24">
        <v>2528.1799999999998</v>
      </c>
      <c r="K56" s="24">
        <v>2855.88</v>
      </c>
      <c r="L56" s="24">
        <v>3290.54</v>
      </c>
      <c r="M56" s="24">
        <v>3594.11</v>
      </c>
      <c r="N56" s="24">
        <v>4076.35</v>
      </c>
      <c r="O56" s="24">
        <v>4843.37</v>
      </c>
      <c r="P56" s="24">
        <v>6535.73</v>
      </c>
      <c r="Q56" s="24">
        <v>0</v>
      </c>
      <c r="R56" s="24">
        <v>2196.17</v>
      </c>
      <c r="S56" s="24">
        <v>2501.41</v>
      </c>
      <c r="T56" s="24">
        <v>2829.11</v>
      </c>
      <c r="U56" s="24">
        <v>3263.77</v>
      </c>
      <c r="V56" s="26">
        <v>0</v>
      </c>
      <c r="W56" s="26">
        <v>267.37</v>
      </c>
    </row>
    <row r="57" spans="1:23" x14ac:dyDescent="0.2">
      <c r="A57" s="27">
        <v>3</v>
      </c>
      <c r="B57" s="27">
        <v>0</v>
      </c>
      <c r="C57" s="27">
        <v>5</v>
      </c>
      <c r="D57" s="24">
        <v>3512.27</v>
      </c>
      <c r="E57" s="24">
        <v>3994.51</v>
      </c>
      <c r="F57" s="24">
        <v>4761.53</v>
      </c>
      <c r="G57" s="24">
        <v>6453.89</v>
      </c>
      <c r="H57" s="24">
        <v>0</v>
      </c>
      <c r="I57" s="24">
        <v>2114.33</v>
      </c>
      <c r="J57" s="24">
        <v>2419.5700000000002</v>
      </c>
      <c r="K57" s="24">
        <v>2747.27</v>
      </c>
      <c r="L57" s="24">
        <v>3181.93</v>
      </c>
      <c r="M57" s="24">
        <v>3485.5</v>
      </c>
      <c r="N57" s="24">
        <v>3967.74</v>
      </c>
      <c r="O57" s="24">
        <v>4734.76</v>
      </c>
      <c r="P57" s="24">
        <v>6427.12</v>
      </c>
      <c r="Q57" s="24">
        <v>0</v>
      </c>
      <c r="R57" s="24">
        <v>2087.56</v>
      </c>
      <c r="S57" s="24">
        <v>2392.8000000000002</v>
      </c>
      <c r="T57" s="24">
        <v>2720.5</v>
      </c>
      <c r="U57" s="24">
        <v>3155.16</v>
      </c>
      <c r="V57" s="26">
        <v>0</v>
      </c>
      <c r="W57" s="26">
        <v>122.63</v>
      </c>
    </row>
    <row r="58" spans="1:23" x14ac:dyDescent="0.2">
      <c r="A58" s="27">
        <v>3</v>
      </c>
      <c r="B58" s="27">
        <v>1</v>
      </c>
      <c r="C58" s="27">
        <v>5</v>
      </c>
      <c r="D58" s="24">
        <v>3429.75</v>
      </c>
      <c r="E58" s="24">
        <v>3911.99</v>
      </c>
      <c r="F58" s="24">
        <v>4679.01</v>
      </c>
      <c r="G58" s="24">
        <v>6371.37</v>
      </c>
      <c r="H58" s="24">
        <v>0</v>
      </c>
      <c r="I58" s="24">
        <v>2031.81</v>
      </c>
      <c r="J58" s="24">
        <v>2337.0500000000002</v>
      </c>
      <c r="K58" s="24">
        <v>2664.75</v>
      </c>
      <c r="L58" s="24">
        <v>3099.41</v>
      </c>
      <c r="M58" s="24">
        <v>3402.98</v>
      </c>
      <c r="N58" s="24">
        <v>3885.22</v>
      </c>
      <c r="O58" s="24">
        <v>4652.24</v>
      </c>
      <c r="P58" s="24">
        <v>6344.6</v>
      </c>
      <c r="Q58" s="24">
        <v>0</v>
      </c>
      <c r="R58" s="24">
        <v>2005.04</v>
      </c>
      <c r="S58" s="24">
        <v>2310.2800000000002</v>
      </c>
      <c r="T58" s="24">
        <v>2637.98</v>
      </c>
      <c r="U58" s="24">
        <v>3072.64</v>
      </c>
      <c r="V58" s="26">
        <v>0</v>
      </c>
      <c r="W58" s="26">
        <v>159.07</v>
      </c>
    </row>
    <row r="59" spans="1:23" x14ac:dyDescent="0.2">
      <c r="A59" s="27">
        <v>3</v>
      </c>
      <c r="B59" s="27">
        <v>2</v>
      </c>
      <c r="C59" s="27">
        <v>5</v>
      </c>
      <c r="D59" s="24">
        <v>3641.15</v>
      </c>
      <c r="E59" s="24">
        <v>4123.3900000000003</v>
      </c>
      <c r="F59" s="24">
        <v>4890.41</v>
      </c>
      <c r="G59" s="24">
        <v>6582.77</v>
      </c>
      <c r="H59" s="24">
        <v>0</v>
      </c>
      <c r="I59" s="24">
        <v>2243.21</v>
      </c>
      <c r="J59" s="24">
        <v>2548.4499999999998</v>
      </c>
      <c r="K59" s="24">
        <v>2876.15</v>
      </c>
      <c r="L59" s="24">
        <v>3310.81</v>
      </c>
      <c r="M59" s="24">
        <v>3614.38</v>
      </c>
      <c r="N59" s="24">
        <v>4096.62</v>
      </c>
      <c r="O59" s="24">
        <v>4863.6400000000003</v>
      </c>
      <c r="P59" s="24">
        <v>6556</v>
      </c>
      <c r="Q59" s="24">
        <v>0</v>
      </c>
      <c r="R59" s="24">
        <v>2216.44</v>
      </c>
      <c r="S59" s="24">
        <v>2521.6799999999998</v>
      </c>
      <c r="T59" s="24">
        <v>2849.38</v>
      </c>
      <c r="U59" s="24">
        <v>3284.04</v>
      </c>
      <c r="V59" s="26">
        <v>0</v>
      </c>
      <c r="W59" s="26">
        <v>400.11</v>
      </c>
    </row>
    <row r="60" spans="1:23" x14ac:dyDescent="0.2">
      <c r="A60" s="27">
        <v>3</v>
      </c>
      <c r="B60" s="27">
        <v>3</v>
      </c>
      <c r="C60" s="27">
        <v>5</v>
      </c>
      <c r="D60" s="24">
        <v>3595.39</v>
      </c>
      <c r="E60" s="24">
        <v>4077.63</v>
      </c>
      <c r="F60" s="24">
        <v>4844.6499999999996</v>
      </c>
      <c r="G60" s="24">
        <v>6537.01</v>
      </c>
      <c r="H60" s="24">
        <v>0</v>
      </c>
      <c r="I60" s="24">
        <v>2197.4499999999998</v>
      </c>
      <c r="J60" s="24">
        <v>2502.69</v>
      </c>
      <c r="K60" s="24">
        <v>2830.39</v>
      </c>
      <c r="L60" s="24">
        <v>3265.05</v>
      </c>
      <c r="M60" s="24">
        <v>3568.62</v>
      </c>
      <c r="N60" s="24">
        <v>4050.86</v>
      </c>
      <c r="O60" s="24">
        <v>4817.88</v>
      </c>
      <c r="P60" s="24">
        <v>6510.24</v>
      </c>
      <c r="Q60" s="24">
        <v>0</v>
      </c>
      <c r="R60" s="24">
        <v>2170.6799999999998</v>
      </c>
      <c r="S60" s="24">
        <v>2475.92</v>
      </c>
      <c r="T60" s="24">
        <v>2803.62</v>
      </c>
      <c r="U60" s="24">
        <v>3238.28</v>
      </c>
      <c r="V60" s="26">
        <v>0</v>
      </c>
      <c r="W60" s="26">
        <v>343.95</v>
      </c>
    </row>
    <row r="61" spans="1:23" x14ac:dyDescent="0.2">
      <c r="A61" s="27">
        <v>3</v>
      </c>
      <c r="B61" s="27">
        <v>4</v>
      </c>
      <c r="C61" s="27">
        <v>5</v>
      </c>
      <c r="D61" s="24">
        <v>3665.66</v>
      </c>
      <c r="E61" s="24">
        <v>4147.8999999999996</v>
      </c>
      <c r="F61" s="24">
        <v>4914.92</v>
      </c>
      <c r="G61" s="24">
        <v>6607.28</v>
      </c>
      <c r="H61" s="24">
        <v>0</v>
      </c>
      <c r="I61" s="24">
        <v>2267.7199999999998</v>
      </c>
      <c r="J61" s="24">
        <v>2572.96</v>
      </c>
      <c r="K61" s="24">
        <v>2900.66</v>
      </c>
      <c r="L61" s="24">
        <v>3335.32</v>
      </c>
      <c r="M61" s="24">
        <v>3638.89</v>
      </c>
      <c r="N61" s="24">
        <v>4121.13</v>
      </c>
      <c r="O61" s="24">
        <v>4888.1499999999996</v>
      </c>
      <c r="P61" s="24">
        <v>6580.51</v>
      </c>
      <c r="Q61" s="24">
        <v>0</v>
      </c>
      <c r="R61" s="24">
        <v>2240.9499999999998</v>
      </c>
      <c r="S61" s="24">
        <v>2546.19</v>
      </c>
      <c r="T61" s="24">
        <v>2873.89</v>
      </c>
      <c r="U61" s="24">
        <v>3308.55</v>
      </c>
      <c r="V61" s="26">
        <v>0</v>
      </c>
      <c r="W61" s="26">
        <v>345.18</v>
      </c>
    </row>
    <row r="62" spans="1:23" x14ac:dyDescent="0.2">
      <c r="A62" s="27">
        <v>3</v>
      </c>
      <c r="B62" s="27">
        <v>5</v>
      </c>
      <c r="C62" s="27">
        <v>5</v>
      </c>
      <c r="D62" s="24">
        <v>3463.27</v>
      </c>
      <c r="E62" s="24">
        <v>3945.51</v>
      </c>
      <c r="F62" s="24">
        <v>4712.53</v>
      </c>
      <c r="G62" s="24">
        <v>6404.89</v>
      </c>
      <c r="H62" s="24">
        <v>0</v>
      </c>
      <c r="I62" s="24">
        <v>2065.33</v>
      </c>
      <c r="J62" s="24">
        <v>2370.5700000000002</v>
      </c>
      <c r="K62" s="24">
        <v>2698.27</v>
      </c>
      <c r="L62" s="24">
        <v>3132.93</v>
      </c>
      <c r="M62" s="24">
        <v>3436.5</v>
      </c>
      <c r="N62" s="24">
        <v>3918.74</v>
      </c>
      <c r="O62" s="24">
        <v>4685.76</v>
      </c>
      <c r="P62" s="24">
        <v>6378.12</v>
      </c>
      <c r="Q62" s="24">
        <v>0</v>
      </c>
      <c r="R62" s="24">
        <v>2038.56</v>
      </c>
      <c r="S62" s="24">
        <v>2343.8000000000002</v>
      </c>
      <c r="T62" s="24">
        <v>2671.5</v>
      </c>
      <c r="U62" s="24">
        <v>3106.16</v>
      </c>
      <c r="V62" s="26">
        <v>0</v>
      </c>
      <c r="W62" s="26">
        <v>79.5</v>
      </c>
    </row>
    <row r="63" spans="1:23" x14ac:dyDescent="0.2">
      <c r="A63" s="27">
        <v>3</v>
      </c>
      <c r="B63" s="27">
        <v>6</v>
      </c>
      <c r="C63" s="27">
        <v>5</v>
      </c>
      <c r="D63" s="24">
        <v>3521.83</v>
      </c>
      <c r="E63" s="24">
        <v>4004.07</v>
      </c>
      <c r="F63" s="24">
        <v>4771.09</v>
      </c>
      <c r="G63" s="24">
        <v>6463.45</v>
      </c>
      <c r="H63" s="24">
        <v>0</v>
      </c>
      <c r="I63" s="24">
        <v>2123.89</v>
      </c>
      <c r="J63" s="24">
        <v>2429.13</v>
      </c>
      <c r="K63" s="24">
        <v>2756.83</v>
      </c>
      <c r="L63" s="24">
        <v>3191.49</v>
      </c>
      <c r="M63" s="24">
        <v>3495.06</v>
      </c>
      <c r="N63" s="24">
        <v>3977.3</v>
      </c>
      <c r="O63" s="24">
        <v>4744.32</v>
      </c>
      <c r="P63" s="24">
        <v>6436.68</v>
      </c>
      <c r="Q63" s="24">
        <v>0</v>
      </c>
      <c r="R63" s="24">
        <v>2097.12</v>
      </c>
      <c r="S63" s="24">
        <v>2402.36</v>
      </c>
      <c r="T63" s="24">
        <v>2730.06</v>
      </c>
      <c r="U63" s="24">
        <v>3164.72</v>
      </c>
      <c r="V63" s="26">
        <v>0</v>
      </c>
      <c r="W63" s="26">
        <v>48.56</v>
      </c>
    </row>
    <row r="64" spans="1:23" x14ac:dyDescent="0.2">
      <c r="A64" s="27">
        <v>3</v>
      </c>
      <c r="B64" s="27">
        <v>7</v>
      </c>
      <c r="C64" s="27">
        <v>5</v>
      </c>
      <c r="D64" s="24">
        <v>3566.43</v>
      </c>
      <c r="E64" s="24">
        <v>4048.67</v>
      </c>
      <c r="F64" s="24">
        <v>4815.6899999999996</v>
      </c>
      <c r="G64" s="24">
        <v>6508.05</v>
      </c>
      <c r="H64" s="24">
        <v>0</v>
      </c>
      <c r="I64" s="24">
        <v>2168.4899999999998</v>
      </c>
      <c r="J64" s="24">
        <v>2473.73</v>
      </c>
      <c r="K64" s="24">
        <v>2801.43</v>
      </c>
      <c r="L64" s="24">
        <v>3236.09</v>
      </c>
      <c r="M64" s="24">
        <v>3539.66</v>
      </c>
      <c r="N64" s="24">
        <v>4021.9</v>
      </c>
      <c r="O64" s="24">
        <v>4788.92</v>
      </c>
      <c r="P64" s="24">
        <v>6481.28</v>
      </c>
      <c r="Q64" s="24">
        <v>0</v>
      </c>
      <c r="R64" s="24">
        <v>2141.7199999999998</v>
      </c>
      <c r="S64" s="24">
        <v>2446.96</v>
      </c>
      <c r="T64" s="24">
        <v>2774.66</v>
      </c>
      <c r="U64" s="24">
        <v>3209.32</v>
      </c>
      <c r="V64" s="26">
        <v>0</v>
      </c>
      <c r="W64" s="26">
        <v>28.14</v>
      </c>
    </row>
    <row r="65" spans="1:23" x14ac:dyDescent="0.2">
      <c r="A65" s="27">
        <v>3</v>
      </c>
      <c r="B65" s="27">
        <v>8</v>
      </c>
      <c r="C65" s="27">
        <v>5</v>
      </c>
      <c r="D65" s="24">
        <v>3909.73</v>
      </c>
      <c r="E65" s="24">
        <v>4391.97</v>
      </c>
      <c r="F65" s="24">
        <v>5158.99</v>
      </c>
      <c r="G65" s="24">
        <v>6851.35</v>
      </c>
      <c r="H65" s="24">
        <v>0</v>
      </c>
      <c r="I65" s="24">
        <v>2511.79</v>
      </c>
      <c r="J65" s="24">
        <v>2817.03</v>
      </c>
      <c r="K65" s="24">
        <v>3144.73</v>
      </c>
      <c r="L65" s="24">
        <v>3579.39</v>
      </c>
      <c r="M65" s="24">
        <v>3882.96</v>
      </c>
      <c r="N65" s="24">
        <v>4365.2</v>
      </c>
      <c r="O65" s="24">
        <v>5132.22</v>
      </c>
      <c r="P65" s="24">
        <v>6824.58</v>
      </c>
      <c r="Q65" s="24">
        <v>0</v>
      </c>
      <c r="R65" s="24">
        <v>2485.02</v>
      </c>
      <c r="S65" s="24">
        <v>2790.26</v>
      </c>
      <c r="T65" s="24">
        <v>3117.96</v>
      </c>
      <c r="U65" s="24">
        <v>3552.62</v>
      </c>
      <c r="V65" s="26">
        <v>0</v>
      </c>
      <c r="W65" s="26">
        <v>29.84</v>
      </c>
    </row>
    <row r="66" spans="1:23" x14ac:dyDescent="0.2">
      <c r="A66" s="27">
        <v>3</v>
      </c>
      <c r="B66" s="27">
        <v>9</v>
      </c>
      <c r="C66" s="27">
        <v>5</v>
      </c>
      <c r="D66" s="24">
        <v>4295.3999999999996</v>
      </c>
      <c r="E66" s="24">
        <v>4777.6400000000003</v>
      </c>
      <c r="F66" s="24">
        <v>5544.66</v>
      </c>
      <c r="G66" s="24">
        <v>7237.02</v>
      </c>
      <c r="H66" s="24">
        <v>0</v>
      </c>
      <c r="I66" s="24">
        <v>2897.46</v>
      </c>
      <c r="J66" s="24">
        <v>3202.7</v>
      </c>
      <c r="K66" s="24">
        <v>3530.4</v>
      </c>
      <c r="L66" s="24">
        <v>3965.06</v>
      </c>
      <c r="M66" s="24">
        <v>4268.63</v>
      </c>
      <c r="N66" s="24">
        <v>4750.87</v>
      </c>
      <c r="O66" s="24">
        <v>5517.89</v>
      </c>
      <c r="P66" s="24">
        <v>7210.25</v>
      </c>
      <c r="Q66" s="24">
        <v>0</v>
      </c>
      <c r="R66" s="24">
        <v>2870.69</v>
      </c>
      <c r="S66" s="24">
        <v>3175.93</v>
      </c>
      <c r="T66" s="24">
        <v>3503.63</v>
      </c>
      <c r="U66" s="24">
        <v>3938.29</v>
      </c>
      <c r="V66" s="26">
        <v>0</v>
      </c>
      <c r="W66" s="26">
        <v>238.27</v>
      </c>
    </row>
    <row r="67" spans="1:23" x14ac:dyDescent="0.2">
      <c r="A67" s="27">
        <v>3</v>
      </c>
      <c r="B67" s="27">
        <v>10</v>
      </c>
      <c r="C67" s="27">
        <v>5</v>
      </c>
      <c r="D67" s="24">
        <v>4311.71</v>
      </c>
      <c r="E67" s="24">
        <v>4793.95</v>
      </c>
      <c r="F67" s="24">
        <v>5560.97</v>
      </c>
      <c r="G67" s="24">
        <v>7253.33</v>
      </c>
      <c r="H67" s="24">
        <v>0</v>
      </c>
      <c r="I67" s="24">
        <v>2913.77</v>
      </c>
      <c r="J67" s="24">
        <v>3219.01</v>
      </c>
      <c r="K67" s="24">
        <v>3546.71</v>
      </c>
      <c r="L67" s="24">
        <v>3981.37</v>
      </c>
      <c r="M67" s="24">
        <v>4284.9399999999996</v>
      </c>
      <c r="N67" s="24">
        <v>4767.18</v>
      </c>
      <c r="O67" s="24">
        <v>5534.2</v>
      </c>
      <c r="P67" s="24">
        <v>7226.56</v>
      </c>
      <c r="Q67" s="24">
        <v>0</v>
      </c>
      <c r="R67" s="24">
        <v>2887</v>
      </c>
      <c r="S67" s="24">
        <v>3192.24</v>
      </c>
      <c r="T67" s="24">
        <v>3519.94</v>
      </c>
      <c r="U67" s="24">
        <v>3954.6</v>
      </c>
      <c r="V67" s="26">
        <v>0</v>
      </c>
      <c r="W67" s="26">
        <v>194.02</v>
      </c>
    </row>
    <row r="68" spans="1:23" x14ac:dyDescent="0.2">
      <c r="A68" s="27">
        <v>3</v>
      </c>
      <c r="B68" s="27">
        <v>11</v>
      </c>
      <c r="C68" s="27">
        <v>5</v>
      </c>
      <c r="D68" s="24">
        <v>4303.29</v>
      </c>
      <c r="E68" s="24">
        <v>4785.53</v>
      </c>
      <c r="F68" s="24">
        <v>5552.55</v>
      </c>
      <c r="G68" s="24">
        <v>7244.91</v>
      </c>
      <c r="H68" s="24">
        <v>0</v>
      </c>
      <c r="I68" s="24">
        <v>2905.35</v>
      </c>
      <c r="J68" s="24">
        <v>3210.59</v>
      </c>
      <c r="K68" s="24">
        <v>3538.29</v>
      </c>
      <c r="L68" s="24">
        <v>3972.95</v>
      </c>
      <c r="M68" s="24">
        <v>4276.5200000000004</v>
      </c>
      <c r="N68" s="24">
        <v>4758.76</v>
      </c>
      <c r="O68" s="24">
        <v>5525.78</v>
      </c>
      <c r="P68" s="24">
        <v>7218.14</v>
      </c>
      <c r="Q68" s="24">
        <v>0</v>
      </c>
      <c r="R68" s="24">
        <v>2878.58</v>
      </c>
      <c r="S68" s="24">
        <v>3183.82</v>
      </c>
      <c r="T68" s="24">
        <v>3511.52</v>
      </c>
      <c r="U68" s="24">
        <v>3946.18</v>
      </c>
      <c r="V68" s="26">
        <v>0</v>
      </c>
      <c r="W68" s="26">
        <v>185.08</v>
      </c>
    </row>
    <row r="69" spans="1:23" x14ac:dyDescent="0.2">
      <c r="A69" s="27">
        <v>3</v>
      </c>
      <c r="B69" s="27">
        <v>12</v>
      </c>
      <c r="C69" s="27">
        <v>5</v>
      </c>
      <c r="D69" s="24">
        <v>4299.2299999999996</v>
      </c>
      <c r="E69" s="24">
        <v>4781.47</v>
      </c>
      <c r="F69" s="24">
        <v>5548.49</v>
      </c>
      <c r="G69" s="24">
        <v>7240.85</v>
      </c>
      <c r="H69" s="24">
        <v>0</v>
      </c>
      <c r="I69" s="24">
        <v>2901.29</v>
      </c>
      <c r="J69" s="24">
        <v>3206.53</v>
      </c>
      <c r="K69" s="24">
        <v>3534.23</v>
      </c>
      <c r="L69" s="24">
        <v>3968.89</v>
      </c>
      <c r="M69" s="24">
        <v>4272.46</v>
      </c>
      <c r="N69" s="24">
        <v>4754.7</v>
      </c>
      <c r="O69" s="24">
        <v>5521.72</v>
      </c>
      <c r="P69" s="24">
        <v>7214.08</v>
      </c>
      <c r="Q69" s="24">
        <v>0</v>
      </c>
      <c r="R69" s="24">
        <v>2874.52</v>
      </c>
      <c r="S69" s="24">
        <v>3179.76</v>
      </c>
      <c r="T69" s="24">
        <v>3507.46</v>
      </c>
      <c r="U69" s="24">
        <v>3942.12</v>
      </c>
      <c r="V69" s="26">
        <v>0</v>
      </c>
      <c r="W69" s="26">
        <v>208.4</v>
      </c>
    </row>
    <row r="70" spans="1:23" x14ac:dyDescent="0.2">
      <c r="A70" s="27">
        <v>3</v>
      </c>
      <c r="B70" s="27">
        <v>13</v>
      </c>
      <c r="C70" s="27">
        <v>5</v>
      </c>
      <c r="D70" s="24">
        <v>4303.55</v>
      </c>
      <c r="E70" s="24">
        <v>4785.79</v>
      </c>
      <c r="F70" s="24">
        <v>5552.81</v>
      </c>
      <c r="G70" s="24">
        <v>7245.17</v>
      </c>
      <c r="H70" s="24">
        <v>0</v>
      </c>
      <c r="I70" s="24">
        <v>2905.61</v>
      </c>
      <c r="J70" s="24">
        <v>3210.85</v>
      </c>
      <c r="K70" s="24">
        <v>3538.55</v>
      </c>
      <c r="L70" s="24">
        <v>3973.21</v>
      </c>
      <c r="M70" s="24">
        <v>4276.78</v>
      </c>
      <c r="N70" s="24">
        <v>4759.0200000000004</v>
      </c>
      <c r="O70" s="24">
        <v>5526.04</v>
      </c>
      <c r="P70" s="24">
        <v>7218.4</v>
      </c>
      <c r="Q70" s="24">
        <v>0</v>
      </c>
      <c r="R70" s="24">
        <v>2878.84</v>
      </c>
      <c r="S70" s="24">
        <v>3184.08</v>
      </c>
      <c r="T70" s="24">
        <v>3511.78</v>
      </c>
      <c r="U70" s="24">
        <v>3946.44</v>
      </c>
      <c r="V70" s="26">
        <v>0</v>
      </c>
      <c r="W70" s="26">
        <v>239.67</v>
      </c>
    </row>
    <row r="71" spans="1:23" x14ac:dyDescent="0.2">
      <c r="A71" s="27">
        <v>3</v>
      </c>
      <c r="B71" s="27">
        <v>14</v>
      </c>
      <c r="C71" s="27">
        <v>5</v>
      </c>
      <c r="D71" s="24">
        <v>4301.2299999999996</v>
      </c>
      <c r="E71" s="24">
        <v>4783.47</v>
      </c>
      <c r="F71" s="24">
        <v>5550.49</v>
      </c>
      <c r="G71" s="24">
        <v>7242.85</v>
      </c>
      <c r="H71" s="24">
        <v>0</v>
      </c>
      <c r="I71" s="24">
        <v>2903.29</v>
      </c>
      <c r="J71" s="24">
        <v>3208.53</v>
      </c>
      <c r="K71" s="24">
        <v>3536.23</v>
      </c>
      <c r="L71" s="24">
        <v>3970.89</v>
      </c>
      <c r="M71" s="24">
        <v>4274.46</v>
      </c>
      <c r="N71" s="24">
        <v>4756.7</v>
      </c>
      <c r="O71" s="24">
        <v>5523.72</v>
      </c>
      <c r="P71" s="24">
        <v>7216.08</v>
      </c>
      <c r="Q71" s="24">
        <v>0</v>
      </c>
      <c r="R71" s="24">
        <v>2876.52</v>
      </c>
      <c r="S71" s="24">
        <v>3181.76</v>
      </c>
      <c r="T71" s="24">
        <v>3509.46</v>
      </c>
      <c r="U71" s="24">
        <v>3944.12</v>
      </c>
      <c r="V71" s="26">
        <v>0</v>
      </c>
      <c r="W71" s="26">
        <v>246.48</v>
      </c>
    </row>
    <row r="72" spans="1:23" x14ac:dyDescent="0.2">
      <c r="A72" s="27">
        <v>3</v>
      </c>
      <c r="B72" s="27">
        <v>15</v>
      </c>
      <c r="C72" s="27">
        <v>5</v>
      </c>
      <c r="D72" s="24">
        <v>4298.29</v>
      </c>
      <c r="E72" s="24">
        <v>4780.53</v>
      </c>
      <c r="F72" s="24">
        <v>5547.55</v>
      </c>
      <c r="G72" s="24">
        <v>7239.91</v>
      </c>
      <c r="H72" s="24">
        <v>0</v>
      </c>
      <c r="I72" s="24">
        <v>2900.35</v>
      </c>
      <c r="J72" s="24">
        <v>3205.59</v>
      </c>
      <c r="K72" s="24">
        <v>3533.29</v>
      </c>
      <c r="L72" s="24">
        <v>3967.95</v>
      </c>
      <c r="M72" s="24">
        <v>4271.5200000000004</v>
      </c>
      <c r="N72" s="24">
        <v>4753.76</v>
      </c>
      <c r="O72" s="24">
        <v>5520.78</v>
      </c>
      <c r="P72" s="24">
        <v>7213.14</v>
      </c>
      <c r="Q72" s="24">
        <v>0</v>
      </c>
      <c r="R72" s="24">
        <v>2873.58</v>
      </c>
      <c r="S72" s="24">
        <v>3178.82</v>
      </c>
      <c r="T72" s="24">
        <v>3506.52</v>
      </c>
      <c r="U72" s="24">
        <v>3941.18</v>
      </c>
      <c r="V72" s="26">
        <v>0</v>
      </c>
      <c r="W72" s="26">
        <v>325.76</v>
      </c>
    </row>
    <row r="73" spans="1:23" x14ac:dyDescent="0.2">
      <c r="A73" s="27">
        <v>3</v>
      </c>
      <c r="B73" s="27">
        <v>16</v>
      </c>
      <c r="C73" s="27">
        <v>5</v>
      </c>
      <c r="D73" s="24">
        <v>4297.49</v>
      </c>
      <c r="E73" s="24">
        <v>4779.7299999999996</v>
      </c>
      <c r="F73" s="24">
        <v>5546.75</v>
      </c>
      <c r="G73" s="24">
        <v>7239.11</v>
      </c>
      <c r="H73" s="24">
        <v>0</v>
      </c>
      <c r="I73" s="24">
        <v>2899.55</v>
      </c>
      <c r="J73" s="24">
        <v>3204.79</v>
      </c>
      <c r="K73" s="24">
        <v>3532.49</v>
      </c>
      <c r="L73" s="24">
        <v>3967.15</v>
      </c>
      <c r="M73" s="24">
        <v>4270.72</v>
      </c>
      <c r="N73" s="24">
        <v>4752.96</v>
      </c>
      <c r="O73" s="24">
        <v>5519.98</v>
      </c>
      <c r="P73" s="24">
        <v>7212.34</v>
      </c>
      <c r="Q73" s="24">
        <v>0</v>
      </c>
      <c r="R73" s="24">
        <v>2872.78</v>
      </c>
      <c r="S73" s="24">
        <v>3178.02</v>
      </c>
      <c r="T73" s="24">
        <v>3505.72</v>
      </c>
      <c r="U73" s="24">
        <v>3940.38</v>
      </c>
      <c r="V73" s="26">
        <v>0</v>
      </c>
      <c r="W73" s="26">
        <v>234.79</v>
      </c>
    </row>
    <row r="74" spans="1:23" x14ac:dyDescent="0.2">
      <c r="A74" s="27">
        <v>3</v>
      </c>
      <c r="B74" s="27">
        <v>17</v>
      </c>
      <c r="C74" s="27">
        <v>5</v>
      </c>
      <c r="D74" s="24">
        <v>4291.84</v>
      </c>
      <c r="E74" s="24">
        <v>4774.08</v>
      </c>
      <c r="F74" s="24">
        <v>5541.1</v>
      </c>
      <c r="G74" s="24">
        <v>7233.46</v>
      </c>
      <c r="H74" s="24">
        <v>0</v>
      </c>
      <c r="I74" s="24">
        <v>2893.9</v>
      </c>
      <c r="J74" s="24">
        <v>3199.14</v>
      </c>
      <c r="K74" s="24">
        <v>3526.84</v>
      </c>
      <c r="L74" s="24">
        <v>3961.5</v>
      </c>
      <c r="M74" s="24">
        <v>4265.07</v>
      </c>
      <c r="N74" s="24">
        <v>4747.3100000000004</v>
      </c>
      <c r="O74" s="24">
        <v>5514.33</v>
      </c>
      <c r="P74" s="24">
        <v>7206.69</v>
      </c>
      <c r="Q74" s="24">
        <v>0</v>
      </c>
      <c r="R74" s="24">
        <v>2867.13</v>
      </c>
      <c r="S74" s="24">
        <v>3172.37</v>
      </c>
      <c r="T74" s="24">
        <v>3500.07</v>
      </c>
      <c r="U74" s="24">
        <v>3934.73</v>
      </c>
      <c r="V74" s="26">
        <v>0</v>
      </c>
      <c r="W74" s="26">
        <v>277.92</v>
      </c>
    </row>
    <row r="75" spans="1:23" x14ac:dyDescent="0.2">
      <c r="A75" s="27">
        <v>3</v>
      </c>
      <c r="B75" s="27">
        <v>18</v>
      </c>
      <c r="C75" s="27">
        <v>5</v>
      </c>
      <c r="D75" s="24">
        <v>4323.5</v>
      </c>
      <c r="E75" s="24">
        <v>4805.74</v>
      </c>
      <c r="F75" s="24">
        <v>5572.76</v>
      </c>
      <c r="G75" s="24">
        <v>7265.12</v>
      </c>
      <c r="H75" s="24">
        <v>0</v>
      </c>
      <c r="I75" s="24">
        <v>2925.56</v>
      </c>
      <c r="J75" s="24">
        <v>3230.8</v>
      </c>
      <c r="K75" s="24">
        <v>3558.5</v>
      </c>
      <c r="L75" s="24">
        <v>3993.16</v>
      </c>
      <c r="M75" s="24">
        <v>4296.7299999999996</v>
      </c>
      <c r="N75" s="24">
        <v>4778.97</v>
      </c>
      <c r="O75" s="24">
        <v>5545.99</v>
      </c>
      <c r="P75" s="24">
        <v>7238.35</v>
      </c>
      <c r="Q75" s="24">
        <v>0</v>
      </c>
      <c r="R75" s="24">
        <v>2898.79</v>
      </c>
      <c r="S75" s="24">
        <v>3204.03</v>
      </c>
      <c r="T75" s="24">
        <v>3531.73</v>
      </c>
      <c r="U75" s="24">
        <v>3966.39</v>
      </c>
      <c r="V75" s="26">
        <v>0</v>
      </c>
      <c r="W75" s="26">
        <v>391.9</v>
      </c>
    </row>
    <row r="76" spans="1:23" x14ac:dyDescent="0.2">
      <c r="A76" s="27">
        <v>3</v>
      </c>
      <c r="B76" s="27">
        <v>19</v>
      </c>
      <c r="C76" s="27">
        <v>5</v>
      </c>
      <c r="D76" s="24">
        <v>4330.55</v>
      </c>
      <c r="E76" s="24">
        <v>4812.79</v>
      </c>
      <c r="F76" s="24">
        <v>5579.81</v>
      </c>
      <c r="G76" s="24">
        <v>7272.17</v>
      </c>
      <c r="H76" s="24">
        <v>0</v>
      </c>
      <c r="I76" s="24">
        <v>2932.61</v>
      </c>
      <c r="J76" s="24">
        <v>3237.85</v>
      </c>
      <c r="K76" s="24">
        <v>3565.55</v>
      </c>
      <c r="L76" s="24">
        <v>4000.21</v>
      </c>
      <c r="M76" s="24">
        <v>4303.78</v>
      </c>
      <c r="N76" s="24">
        <v>4786.0200000000004</v>
      </c>
      <c r="O76" s="24">
        <v>5553.04</v>
      </c>
      <c r="P76" s="24">
        <v>7245.4</v>
      </c>
      <c r="Q76" s="24">
        <v>0</v>
      </c>
      <c r="R76" s="24">
        <v>2905.84</v>
      </c>
      <c r="S76" s="24">
        <v>3211.08</v>
      </c>
      <c r="T76" s="24">
        <v>3538.78</v>
      </c>
      <c r="U76" s="24">
        <v>3973.44</v>
      </c>
      <c r="V76" s="26">
        <v>0</v>
      </c>
      <c r="W76" s="26">
        <v>476.19</v>
      </c>
    </row>
    <row r="77" spans="1:23" x14ac:dyDescent="0.2">
      <c r="A77" s="27">
        <v>3</v>
      </c>
      <c r="B77" s="27">
        <v>20</v>
      </c>
      <c r="C77" s="27">
        <v>5</v>
      </c>
      <c r="D77" s="24">
        <v>4324.3</v>
      </c>
      <c r="E77" s="24">
        <v>4806.54</v>
      </c>
      <c r="F77" s="24">
        <v>5573.56</v>
      </c>
      <c r="G77" s="24">
        <v>7265.92</v>
      </c>
      <c r="H77" s="24">
        <v>0</v>
      </c>
      <c r="I77" s="24">
        <v>2926.36</v>
      </c>
      <c r="J77" s="24">
        <v>3231.6</v>
      </c>
      <c r="K77" s="24">
        <v>3559.3</v>
      </c>
      <c r="L77" s="24">
        <v>3993.96</v>
      </c>
      <c r="M77" s="24">
        <v>4297.53</v>
      </c>
      <c r="N77" s="24">
        <v>4779.7700000000004</v>
      </c>
      <c r="O77" s="24">
        <v>5546.79</v>
      </c>
      <c r="P77" s="24">
        <v>7239.15</v>
      </c>
      <c r="Q77" s="24">
        <v>0</v>
      </c>
      <c r="R77" s="24">
        <v>2899.59</v>
      </c>
      <c r="S77" s="24">
        <v>3204.83</v>
      </c>
      <c r="T77" s="24">
        <v>3532.53</v>
      </c>
      <c r="U77" s="24">
        <v>3967.19</v>
      </c>
      <c r="V77" s="26">
        <v>0</v>
      </c>
      <c r="W77" s="26">
        <v>560.45000000000005</v>
      </c>
    </row>
    <row r="78" spans="1:23" x14ac:dyDescent="0.2">
      <c r="A78" s="27">
        <v>3</v>
      </c>
      <c r="B78" s="27">
        <v>21</v>
      </c>
      <c r="C78" s="27">
        <v>5</v>
      </c>
      <c r="D78" s="24">
        <v>4299.37</v>
      </c>
      <c r="E78" s="24">
        <v>4781.6099999999997</v>
      </c>
      <c r="F78" s="24">
        <v>5548.63</v>
      </c>
      <c r="G78" s="24">
        <v>7240.99</v>
      </c>
      <c r="H78" s="24">
        <v>0</v>
      </c>
      <c r="I78" s="24">
        <v>2901.43</v>
      </c>
      <c r="J78" s="24">
        <v>3206.67</v>
      </c>
      <c r="K78" s="24">
        <v>3534.37</v>
      </c>
      <c r="L78" s="24">
        <v>3969.03</v>
      </c>
      <c r="M78" s="24">
        <v>4272.6000000000004</v>
      </c>
      <c r="N78" s="24">
        <v>4754.84</v>
      </c>
      <c r="O78" s="24">
        <v>5521.86</v>
      </c>
      <c r="P78" s="24">
        <v>7214.22</v>
      </c>
      <c r="Q78" s="24">
        <v>0</v>
      </c>
      <c r="R78" s="24">
        <v>2874.66</v>
      </c>
      <c r="S78" s="24">
        <v>3179.9</v>
      </c>
      <c r="T78" s="24">
        <v>3507.6</v>
      </c>
      <c r="U78" s="24">
        <v>3942.26</v>
      </c>
      <c r="V78" s="26">
        <v>0</v>
      </c>
      <c r="W78" s="26">
        <v>616.33000000000004</v>
      </c>
    </row>
    <row r="79" spans="1:23" x14ac:dyDescent="0.2">
      <c r="A79" s="27">
        <v>3</v>
      </c>
      <c r="B79" s="27">
        <v>22</v>
      </c>
      <c r="C79" s="27">
        <v>5</v>
      </c>
      <c r="D79" s="24">
        <v>4266.6400000000003</v>
      </c>
      <c r="E79" s="24">
        <v>4748.88</v>
      </c>
      <c r="F79" s="24">
        <v>5515.9</v>
      </c>
      <c r="G79" s="24">
        <v>7208.26</v>
      </c>
      <c r="H79" s="24">
        <v>0</v>
      </c>
      <c r="I79" s="24">
        <v>2868.7</v>
      </c>
      <c r="J79" s="24">
        <v>3173.94</v>
      </c>
      <c r="K79" s="24">
        <v>3501.64</v>
      </c>
      <c r="L79" s="24">
        <v>3936.3</v>
      </c>
      <c r="M79" s="24">
        <v>4239.87</v>
      </c>
      <c r="N79" s="24">
        <v>4722.1099999999997</v>
      </c>
      <c r="O79" s="24">
        <v>5489.13</v>
      </c>
      <c r="P79" s="24">
        <v>7181.49</v>
      </c>
      <c r="Q79" s="24">
        <v>0</v>
      </c>
      <c r="R79" s="24">
        <v>2841.93</v>
      </c>
      <c r="S79" s="24">
        <v>3147.17</v>
      </c>
      <c r="T79" s="24">
        <v>3474.87</v>
      </c>
      <c r="U79" s="24">
        <v>3909.53</v>
      </c>
      <c r="V79" s="26">
        <v>0</v>
      </c>
      <c r="W79" s="26">
        <v>668.83</v>
      </c>
    </row>
    <row r="80" spans="1:23" x14ac:dyDescent="0.2">
      <c r="A80" s="27">
        <v>3</v>
      </c>
      <c r="B80" s="27">
        <v>23</v>
      </c>
      <c r="C80" s="27">
        <v>5</v>
      </c>
      <c r="D80" s="24">
        <v>3577.44</v>
      </c>
      <c r="E80" s="24">
        <v>4059.68</v>
      </c>
      <c r="F80" s="24">
        <v>4826.7</v>
      </c>
      <c r="G80" s="24">
        <v>6519.06</v>
      </c>
      <c r="H80" s="24">
        <v>0</v>
      </c>
      <c r="I80" s="24">
        <v>2179.5</v>
      </c>
      <c r="J80" s="24">
        <v>2484.7399999999998</v>
      </c>
      <c r="K80" s="24">
        <v>2812.44</v>
      </c>
      <c r="L80" s="24">
        <v>3247.1</v>
      </c>
      <c r="M80" s="24">
        <v>3550.67</v>
      </c>
      <c r="N80" s="24">
        <v>4032.91</v>
      </c>
      <c r="O80" s="24">
        <v>4799.93</v>
      </c>
      <c r="P80" s="24">
        <v>6492.29</v>
      </c>
      <c r="Q80" s="24">
        <v>0</v>
      </c>
      <c r="R80" s="24">
        <v>2152.73</v>
      </c>
      <c r="S80" s="24">
        <v>2457.9699999999998</v>
      </c>
      <c r="T80" s="24">
        <v>2785.67</v>
      </c>
      <c r="U80" s="24">
        <v>3220.33</v>
      </c>
      <c r="V80" s="26">
        <v>0</v>
      </c>
      <c r="W80" s="26">
        <v>224.97</v>
      </c>
    </row>
    <row r="81" spans="1:23" x14ac:dyDescent="0.2">
      <c r="A81" s="27">
        <v>4</v>
      </c>
      <c r="B81" s="27">
        <v>0</v>
      </c>
      <c r="C81" s="27">
        <v>5</v>
      </c>
      <c r="D81" s="24">
        <v>3544.03</v>
      </c>
      <c r="E81" s="24">
        <v>4026.27</v>
      </c>
      <c r="F81" s="24">
        <v>4793.29</v>
      </c>
      <c r="G81" s="24">
        <v>6485.65</v>
      </c>
      <c r="H81" s="24">
        <v>0</v>
      </c>
      <c r="I81" s="24">
        <v>2146.09</v>
      </c>
      <c r="J81" s="24">
        <v>2451.33</v>
      </c>
      <c r="K81" s="24">
        <v>2779.03</v>
      </c>
      <c r="L81" s="24">
        <v>3213.69</v>
      </c>
      <c r="M81" s="24">
        <v>3517.26</v>
      </c>
      <c r="N81" s="24">
        <v>3999.5</v>
      </c>
      <c r="O81" s="24">
        <v>4766.5200000000004</v>
      </c>
      <c r="P81" s="24">
        <v>6458.88</v>
      </c>
      <c r="Q81" s="24">
        <v>0</v>
      </c>
      <c r="R81" s="24">
        <v>2119.3200000000002</v>
      </c>
      <c r="S81" s="24">
        <v>2424.56</v>
      </c>
      <c r="T81" s="24">
        <v>2752.26</v>
      </c>
      <c r="U81" s="24">
        <v>3186.92</v>
      </c>
      <c r="V81" s="26">
        <v>0</v>
      </c>
      <c r="W81" s="26">
        <v>179.21</v>
      </c>
    </row>
    <row r="82" spans="1:23" x14ac:dyDescent="0.2">
      <c r="A82" s="27">
        <v>4</v>
      </c>
      <c r="B82" s="27">
        <v>1</v>
      </c>
      <c r="C82" s="27">
        <v>5</v>
      </c>
      <c r="D82" s="24">
        <v>3697.21</v>
      </c>
      <c r="E82" s="24">
        <v>4179.45</v>
      </c>
      <c r="F82" s="24">
        <v>4946.47</v>
      </c>
      <c r="G82" s="24">
        <v>6638.83</v>
      </c>
      <c r="H82" s="24">
        <v>0</v>
      </c>
      <c r="I82" s="24">
        <v>2299.27</v>
      </c>
      <c r="J82" s="24">
        <v>2604.5100000000002</v>
      </c>
      <c r="K82" s="24">
        <v>2932.21</v>
      </c>
      <c r="L82" s="24">
        <v>3366.87</v>
      </c>
      <c r="M82" s="24">
        <v>3670.44</v>
      </c>
      <c r="N82" s="24">
        <v>4152.68</v>
      </c>
      <c r="O82" s="24">
        <v>4919.7</v>
      </c>
      <c r="P82" s="24">
        <v>6612.06</v>
      </c>
      <c r="Q82" s="24">
        <v>0</v>
      </c>
      <c r="R82" s="24">
        <v>2272.5</v>
      </c>
      <c r="S82" s="24">
        <v>2577.7399999999998</v>
      </c>
      <c r="T82" s="24">
        <v>2905.44</v>
      </c>
      <c r="U82" s="24">
        <v>3340.1</v>
      </c>
      <c r="V82" s="26">
        <v>0</v>
      </c>
      <c r="W82" s="26">
        <v>442.84</v>
      </c>
    </row>
    <row r="83" spans="1:23" x14ac:dyDescent="0.2">
      <c r="A83" s="27">
        <v>4</v>
      </c>
      <c r="B83" s="27">
        <v>2</v>
      </c>
      <c r="C83" s="27">
        <v>5</v>
      </c>
      <c r="D83" s="24">
        <v>3684.08</v>
      </c>
      <c r="E83" s="24">
        <v>4166.32</v>
      </c>
      <c r="F83" s="24">
        <v>4933.34</v>
      </c>
      <c r="G83" s="24">
        <v>6625.7</v>
      </c>
      <c r="H83" s="24">
        <v>0</v>
      </c>
      <c r="I83" s="24">
        <v>2286.14</v>
      </c>
      <c r="J83" s="24">
        <v>2591.38</v>
      </c>
      <c r="K83" s="24">
        <v>2919.08</v>
      </c>
      <c r="L83" s="24">
        <v>3353.74</v>
      </c>
      <c r="M83" s="24">
        <v>3657.31</v>
      </c>
      <c r="N83" s="24">
        <v>4139.55</v>
      </c>
      <c r="O83" s="24">
        <v>4906.57</v>
      </c>
      <c r="P83" s="24">
        <v>6598.93</v>
      </c>
      <c r="Q83" s="24">
        <v>0</v>
      </c>
      <c r="R83" s="24">
        <v>2259.37</v>
      </c>
      <c r="S83" s="24">
        <v>2564.61</v>
      </c>
      <c r="T83" s="24">
        <v>2892.31</v>
      </c>
      <c r="U83" s="24">
        <v>3326.97</v>
      </c>
      <c r="V83" s="26">
        <v>0</v>
      </c>
      <c r="W83" s="26">
        <v>453.95</v>
      </c>
    </row>
    <row r="84" spans="1:23" x14ac:dyDescent="0.2">
      <c r="A84" s="27">
        <v>4</v>
      </c>
      <c r="B84" s="27">
        <v>3</v>
      </c>
      <c r="C84" s="27">
        <v>5</v>
      </c>
      <c r="D84" s="24">
        <v>3631.29</v>
      </c>
      <c r="E84" s="24">
        <v>4113.53</v>
      </c>
      <c r="F84" s="24">
        <v>4880.55</v>
      </c>
      <c r="G84" s="24">
        <v>6572.91</v>
      </c>
      <c r="H84" s="24">
        <v>0</v>
      </c>
      <c r="I84" s="24">
        <v>2233.35</v>
      </c>
      <c r="J84" s="24">
        <v>2538.59</v>
      </c>
      <c r="K84" s="24">
        <v>2866.29</v>
      </c>
      <c r="L84" s="24">
        <v>3300.95</v>
      </c>
      <c r="M84" s="24">
        <v>3604.52</v>
      </c>
      <c r="N84" s="24">
        <v>4086.76</v>
      </c>
      <c r="O84" s="24">
        <v>4853.78</v>
      </c>
      <c r="P84" s="24">
        <v>6546.14</v>
      </c>
      <c r="Q84" s="24">
        <v>0</v>
      </c>
      <c r="R84" s="24">
        <v>2206.58</v>
      </c>
      <c r="S84" s="24">
        <v>2511.8200000000002</v>
      </c>
      <c r="T84" s="24">
        <v>2839.52</v>
      </c>
      <c r="U84" s="24">
        <v>3274.18</v>
      </c>
      <c r="V84" s="26">
        <v>0</v>
      </c>
      <c r="W84" s="26">
        <v>411.11</v>
      </c>
    </row>
    <row r="85" spans="1:23" x14ac:dyDescent="0.2">
      <c r="A85" s="27">
        <v>4</v>
      </c>
      <c r="B85" s="27">
        <v>4</v>
      </c>
      <c r="C85" s="27">
        <v>5</v>
      </c>
      <c r="D85" s="24">
        <v>3682.05</v>
      </c>
      <c r="E85" s="24">
        <v>4164.29</v>
      </c>
      <c r="F85" s="24">
        <v>4931.3100000000004</v>
      </c>
      <c r="G85" s="24">
        <v>6623.67</v>
      </c>
      <c r="H85" s="24">
        <v>0</v>
      </c>
      <c r="I85" s="24">
        <v>2284.11</v>
      </c>
      <c r="J85" s="24">
        <v>2589.35</v>
      </c>
      <c r="K85" s="24">
        <v>2917.05</v>
      </c>
      <c r="L85" s="24">
        <v>3351.71</v>
      </c>
      <c r="M85" s="24">
        <v>3655.28</v>
      </c>
      <c r="N85" s="24">
        <v>4137.5200000000004</v>
      </c>
      <c r="O85" s="24">
        <v>4904.54</v>
      </c>
      <c r="P85" s="24">
        <v>6596.9</v>
      </c>
      <c r="Q85" s="24">
        <v>0</v>
      </c>
      <c r="R85" s="24">
        <v>2257.34</v>
      </c>
      <c r="S85" s="24">
        <v>2562.58</v>
      </c>
      <c r="T85" s="24">
        <v>2890.28</v>
      </c>
      <c r="U85" s="24">
        <v>3324.94</v>
      </c>
      <c r="V85" s="26">
        <v>0</v>
      </c>
      <c r="W85" s="26">
        <v>441.19</v>
      </c>
    </row>
    <row r="86" spans="1:23" x14ac:dyDescent="0.2">
      <c r="A86" s="27">
        <v>4</v>
      </c>
      <c r="B86" s="27">
        <v>5</v>
      </c>
      <c r="C86" s="27">
        <v>5</v>
      </c>
      <c r="D86" s="24">
        <v>3365.56</v>
      </c>
      <c r="E86" s="24">
        <v>3847.8</v>
      </c>
      <c r="F86" s="24">
        <v>4614.82</v>
      </c>
      <c r="G86" s="24">
        <v>6307.18</v>
      </c>
      <c r="H86" s="24">
        <v>0</v>
      </c>
      <c r="I86" s="24">
        <v>1967.62</v>
      </c>
      <c r="J86" s="24">
        <v>2272.86</v>
      </c>
      <c r="K86" s="24">
        <v>2600.56</v>
      </c>
      <c r="L86" s="24">
        <v>3035.22</v>
      </c>
      <c r="M86" s="24">
        <v>3338.79</v>
      </c>
      <c r="N86" s="24">
        <v>3821.03</v>
      </c>
      <c r="O86" s="24">
        <v>4588.05</v>
      </c>
      <c r="P86" s="24">
        <v>6280.41</v>
      </c>
      <c r="Q86" s="24">
        <v>0</v>
      </c>
      <c r="R86" s="24">
        <v>1940.85</v>
      </c>
      <c r="S86" s="24">
        <v>2246.09</v>
      </c>
      <c r="T86" s="24">
        <v>2573.79</v>
      </c>
      <c r="U86" s="24">
        <v>3008.45</v>
      </c>
      <c r="V86" s="26">
        <v>0</v>
      </c>
      <c r="W86" s="26">
        <v>54.55</v>
      </c>
    </row>
    <row r="87" spans="1:23" x14ac:dyDescent="0.2">
      <c r="A87" s="27">
        <v>4</v>
      </c>
      <c r="B87" s="27">
        <v>6</v>
      </c>
      <c r="C87" s="27">
        <v>5</v>
      </c>
      <c r="D87" s="24">
        <v>3448.51</v>
      </c>
      <c r="E87" s="24">
        <v>3930.75</v>
      </c>
      <c r="F87" s="24">
        <v>4697.7700000000004</v>
      </c>
      <c r="G87" s="24">
        <v>6390.13</v>
      </c>
      <c r="H87" s="24">
        <v>0</v>
      </c>
      <c r="I87" s="24">
        <v>2050.5700000000002</v>
      </c>
      <c r="J87" s="24">
        <v>2355.81</v>
      </c>
      <c r="K87" s="24">
        <v>2683.51</v>
      </c>
      <c r="L87" s="24">
        <v>3118.17</v>
      </c>
      <c r="M87" s="24">
        <v>3421.74</v>
      </c>
      <c r="N87" s="24">
        <v>3903.98</v>
      </c>
      <c r="O87" s="24">
        <v>4671</v>
      </c>
      <c r="P87" s="24">
        <v>6363.36</v>
      </c>
      <c r="Q87" s="24">
        <v>0</v>
      </c>
      <c r="R87" s="24">
        <v>2023.8</v>
      </c>
      <c r="S87" s="24">
        <v>2329.04</v>
      </c>
      <c r="T87" s="24">
        <v>2656.74</v>
      </c>
      <c r="U87" s="24">
        <v>3091.4</v>
      </c>
      <c r="V87" s="26">
        <v>0</v>
      </c>
      <c r="W87" s="26">
        <v>47.28</v>
      </c>
    </row>
    <row r="88" spans="1:23" x14ac:dyDescent="0.2">
      <c r="A88" s="27">
        <v>4</v>
      </c>
      <c r="B88" s="27">
        <v>7</v>
      </c>
      <c r="C88" s="27">
        <v>5</v>
      </c>
      <c r="D88" s="24">
        <v>3559</v>
      </c>
      <c r="E88" s="24">
        <v>4041.24</v>
      </c>
      <c r="F88" s="24">
        <v>4808.26</v>
      </c>
      <c r="G88" s="24">
        <v>6500.62</v>
      </c>
      <c r="H88" s="24">
        <v>0</v>
      </c>
      <c r="I88" s="24">
        <v>2161.06</v>
      </c>
      <c r="J88" s="24">
        <v>2466.3000000000002</v>
      </c>
      <c r="K88" s="24">
        <v>2794</v>
      </c>
      <c r="L88" s="24">
        <v>3228.66</v>
      </c>
      <c r="M88" s="24">
        <v>3532.23</v>
      </c>
      <c r="N88" s="24">
        <v>4014.47</v>
      </c>
      <c r="O88" s="24">
        <v>4781.49</v>
      </c>
      <c r="P88" s="24">
        <v>6473.85</v>
      </c>
      <c r="Q88" s="24">
        <v>0</v>
      </c>
      <c r="R88" s="24">
        <v>2134.29</v>
      </c>
      <c r="S88" s="24">
        <v>2439.5300000000002</v>
      </c>
      <c r="T88" s="24">
        <v>2767.23</v>
      </c>
      <c r="U88" s="24">
        <v>3201.89</v>
      </c>
      <c r="V88" s="26">
        <v>47.3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3894.89</v>
      </c>
      <c r="E89" s="24">
        <v>4377.13</v>
      </c>
      <c r="F89" s="24">
        <v>5144.1499999999996</v>
      </c>
      <c r="G89" s="24">
        <v>6836.51</v>
      </c>
      <c r="H89" s="24">
        <v>0</v>
      </c>
      <c r="I89" s="24">
        <v>2496.9499999999998</v>
      </c>
      <c r="J89" s="24">
        <v>2802.19</v>
      </c>
      <c r="K89" s="24">
        <v>3129.89</v>
      </c>
      <c r="L89" s="24">
        <v>3564.55</v>
      </c>
      <c r="M89" s="24">
        <v>3868.12</v>
      </c>
      <c r="N89" s="24">
        <v>4350.3599999999997</v>
      </c>
      <c r="O89" s="24">
        <v>5117.38</v>
      </c>
      <c r="P89" s="24">
        <v>6809.74</v>
      </c>
      <c r="Q89" s="24">
        <v>0</v>
      </c>
      <c r="R89" s="24">
        <v>2470.1799999999998</v>
      </c>
      <c r="S89" s="24">
        <v>2775.42</v>
      </c>
      <c r="T89" s="24">
        <v>3103.12</v>
      </c>
      <c r="U89" s="24">
        <v>3537.78</v>
      </c>
      <c r="V89" s="26">
        <v>240.68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4274.3599999999997</v>
      </c>
      <c r="E90" s="24">
        <v>4756.6000000000004</v>
      </c>
      <c r="F90" s="24">
        <v>5523.62</v>
      </c>
      <c r="G90" s="24">
        <v>7215.98</v>
      </c>
      <c r="H90" s="24">
        <v>0</v>
      </c>
      <c r="I90" s="24">
        <v>2876.42</v>
      </c>
      <c r="J90" s="24">
        <v>3181.66</v>
      </c>
      <c r="K90" s="24">
        <v>3509.36</v>
      </c>
      <c r="L90" s="24">
        <v>3944.02</v>
      </c>
      <c r="M90" s="24">
        <v>4247.59</v>
      </c>
      <c r="N90" s="24">
        <v>4729.83</v>
      </c>
      <c r="O90" s="24">
        <v>5496.85</v>
      </c>
      <c r="P90" s="24">
        <v>7189.21</v>
      </c>
      <c r="Q90" s="24">
        <v>0</v>
      </c>
      <c r="R90" s="24">
        <v>2849.65</v>
      </c>
      <c r="S90" s="24">
        <v>3154.89</v>
      </c>
      <c r="T90" s="24">
        <v>3482.59</v>
      </c>
      <c r="U90" s="24">
        <v>3917.25</v>
      </c>
      <c r="V90" s="26">
        <v>0</v>
      </c>
      <c r="W90" s="26">
        <v>167.84</v>
      </c>
    </row>
    <row r="91" spans="1:23" x14ac:dyDescent="0.2">
      <c r="A91" s="27">
        <v>4</v>
      </c>
      <c r="B91" s="27">
        <v>10</v>
      </c>
      <c r="C91" s="27">
        <v>5</v>
      </c>
      <c r="D91" s="24">
        <v>4299.3900000000003</v>
      </c>
      <c r="E91" s="24">
        <v>4781.63</v>
      </c>
      <c r="F91" s="24">
        <v>5548.65</v>
      </c>
      <c r="G91" s="24">
        <v>7241.01</v>
      </c>
      <c r="H91" s="24">
        <v>0</v>
      </c>
      <c r="I91" s="24">
        <v>2901.45</v>
      </c>
      <c r="J91" s="24">
        <v>3206.69</v>
      </c>
      <c r="K91" s="24">
        <v>3534.39</v>
      </c>
      <c r="L91" s="24">
        <v>3969.05</v>
      </c>
      <c r="M91" s="24">
        <v>4272.62</v>
      </c>
      <c r="N91" s="24">
        <v>4754.8599999999997</v>
      </c>
      <c r="O91" s="24">
        <v>5521.88</v>
      </c>
      <c r="P91" s="24">
        <v>7214.24</v>
      </c>
      <c r="Q91" s="24">
        <v>0</v>
      </c>
      <c r="R91" s="24">
        <v>2874.68</v>
      </c>
      <c r="S91" s="24">
        <v>3179.92</v>
      </c>
      <c r="T91" s="24">
        <v>3507.62</v>
      </c>
      <c r="U91" s="24">
        <v>3942.28</v>
      </c>
      <c r="V91" s="26">
        <v>0</v>
      </c>
      <c r="W91" s="26">
        <v>156.78</v>
      </c>
    </row>
    <row r="92" spans="1:23" x14ac:dyDescent="0.2">
      <c r="A92" s="27">
        <v>4</v>
      </c>
      <c r="B92" s="27">
        <v>11</v>
      </c>
      <c r="C92" s="27">
        <v>5</v>
      </c>
      <c r="D92" s="24">
        <v>4298.58</v>
      </c>
      <c r="E92" s="24">
        <v>4780.82</v>
      </c>
      <c r="F92" s="24">
        <v>5547.84</v>
      </c>
      <c r="G92" s="24">
        <v>7240.2</v>
      </c>
      <c r="H92" s="24">
        <v>0</v>
      </c>
      <c r="I92" s="24">
        <v>2900.64</v>
      </c>
      <c r="J92" s="24">
        <v>3205.88</v>
      </c>
      <c r="K92" s="24">
        <v>3533.58</v>
      </c>
      <c r="L92" s="24">
        <v>3968.24</v>
      </c>
      <c r="M92" s="24">
        <v>4271.8100000000004</v>
      </c>
      <c r="N92" s="24">
        <v>4754.05</v>
      </c>
      <c r="O92" s="24">
        <v>5521.07</v>
      </c>
      <c r="P92" s="24">
        <v>7213.43</v>
      </c>
      <c r="Q92" s="24">
        <v>0</v>
      </c>
      <c r="R92" s="24">
        <v>2873.87</v>
      </c>
      <c r="S92" s="24">
        <v>3179.11</v>
      </c>
      <c r="T92" s="24">
        <v>3506.81</v>
      </c>
      <c r="U92" s="24">
        <v>3941.47</v>
      </c>
      <c r="V92" s="26">
        <v>0</v>
      </c>
      <c r="W92" s="26">
        <v>171.03</v>
      </c>
    </row>
    <row r="93" spans="1:23" x14ac:dyDescent="0.2">
      <c r="A93" s="27">
        <v>4</v>
      </c>
      <c r="B93" s="27">
        <v>12</v>
      </c>
      <c r="C93" s="27">
        <v>5</v>
      </c>
      <c r="D93" s="24">
        <v>4294.66</v>
      </c>
      <c r="E93" s="24">
        <v>4776.8999999999996</v>
      </c>
      <c r="F93" s="24">
        <v>5543.92</v>
      </c>
      <c r="G93" s="24">
        <v>7236.28</v>
      </c>
      <c r="H93" s="24">
        <v>0</v>
      </c>
      <c r="I93" s="24">
        <v>2896.72</v>
      </c>
      <c r="J93" s="24">
        <v>3201.96</v>
      </c>
      <c r="K93" s="24">
        <v>3529.66</v>
      </c>
      <c r="L93" s="24">
        <v>3964.32</v>
      </c>
      <c r="M93" s="24">
        <v>4267.8900000000003</v>
      </c>
      <c r="N93" s="24">
        <v>4750.13</v>
      </c>
      <c r="O93" s="24">
        <v>5517.15</v>
      </c>
      <c r="P93" s="24">
        <v>7209.51</v>
      </c>
      <c r="Q93" s="24">
        <v>0</v>
      </c>
      <c r="R93" s="24">
        <v>2869.95</v>
      </c>
      <c r="S93" s="24">
        <v>3175.19</v>
      </c>
      <c r="T93" s="24">
        <v>3502.89</v>
      </c>
      <c r="U93" s="24">
        <v>3937.55</v>
      </c>
      <c r="V93" s="26">
        <v>0</v>
      </c>
      <c r="W93" s="26">
        <v>242.63</v>
      </c>
    </row>
    <row r="94" spans="1:23" x14ac:dyDescent="0.2">
      <c r="A94" s="27">
        <v>4</v>
      </c>
      <c r="B94" s="27">
        <v>13</v>
      </c>
      <c r="C94" s="27">
        <v>5</v>
      </c>
      <c r="D94" s="24">
        <v>4299.58</v>
      </c>
      <c r="E94" s="24">
        <v>4781.82</v>
      </c>
      <c r="F94" s="24">
        <v>5548.84</v>
      </c>
      <c r="G94" s="24">
        <v>7241.2</v>
      </c>
      <c r="H94" s="24">
        <v>0</v>
      </c>
      <c r="I94" s="24">
        <v>2901.64</v>
      </c>
      <c r="J94" s="24">
        <v>3206.88</v>
      </c>
      <c r="K94" s="24">
        <v>3534.58</v>
      </c>
      <c r="L94" s="24">
        <v>3969.24</v>
      </c>
      <c r="M94" s="24">
        <v>4272.8100000000004</v>
      </c>
      <c r="N94" s="24">
        <v>4755.05</v>
      </c>
      <c r="O94" s="24">
        <v>5522.07</v>
      </c>
      <c r="P94" s="24">
        <v>7214.43</v>
      </c>
      <c r="Q94" s="24">
        <v>0</v>
      </c>
      <c r="R94" s="24">
        <v>2874.87</v>
      </c>
      <c r="S94" s="24">
        <v>3180.11</v>
      </c>
      <c r="T94" s="24">
        <v>3507.81</v>
      </c>
      <c r="U94" s="24">
        <v>3942.47</v>
      </c>
      <c r="V94" s="26">
        <v>0</v>
      </c>
      <c r="W94" s="26">
        <v>116.8</v>
      </c>
    </row>
    <row r="95" spans="1:23" x14ac:dyDescent="0.2">
      <c r="A95" s="27">
        <v>4</v>
      </c>
      <c r="B95" s="27">
        <v>14</v>
      </c>
      <c r="C95" s="27">
        <v>5</v>
      </c>
      <c r="D95" s="24">
        <v>4298.0200000000004</v>
      </c>
      <c r="E95" s="24">
        <v>4780.26</v>
      </c>
      <c r="F95" s="24">
        <v>5547.28</v>
      </c>
      <c r="G95" s="24">
        <v>7239.64</v>
      </c>
      <c r="H95" s="24">
        <v>0</v>
      </c>
      <c r="I95" s="24">
        <v>2900.08</v>
      </c>
      <c r="J95" s="24">
        <v>3205.32</v>
      </c>
      <c r="K95" s="24">
        <v>3533.02</v>
      </c>
      <c r="L95" s="24">
        <v>3967.68</v>
      </c>
      <c r="M95" s="24">
        <v>4271.25</v>
      </c>
      <c r="N95" s="24">
        <v>4753.49</v>
      </c>
      <c r="O95" s="24">
        <v>5520.51</v>
      </c>
      <c r="P95" s="24">
        <v>7212.87</v>
      </c>
      <c r="Q95" s="24">
        <v>0</v>
      </c>
      <c r="R95" s="24">
        <v>2873.31</v>
      </c>
      <c r="S95" s="24">
        <v>3178.55</v>
      </c>
      <c r="T95" s="24">
        <v>3506.25</v>
      </c>
      <c r="U95" s="24">
        <v>3940.91</v>
      </c>
      <c r="V95" s="26">
        <v>0</v>
      </c>
      <c r="W95" s="26">
        <v>141.47</v>
      </c>
    </row>
    <row r="96" spans="1:23" x14ac:dyDescent="0.2">
      <c r="A96" s="27">
        <v>4</v>
      </c>
      <c r="B96" s="27">
        <v>15</v>
      </c>
      <c r="C96" s="27">
        <v>5</v>
      </c>
      <c r="D96" s="24">
        <v>4298.79</v>
      </c>
      <c r="E96" s="24">
        <v>4781.03</v>
      </c>
      <c r="F96" s="24">
        <v>5548.05</v>
      </c>
      <c r="G96" s="24">
        <v>7240.41</v>
      </c>
      <c r="H96" s="24">
        <v>0</v>
      </c>
      <c r="I96" s="24">
        <v>2900.85</v>
      </c>
      <c r="J96" s="24">
        <v>3206.09</v>
      </c>
      <c r="K96" s="24">
        <v>3533.79</v>
      </c>
      <c r="L96" s="24">
        <v>3968.45</v>
      </c>
      <c r="M96" s="24">
        <v>4272.0200000000004</v>
      </c>
      <c r="N96" s="24">
        <v>4754.26</v>
      </c>
      <c r="O96" s="24">
        <v>5521.28</v>
      </c>
      <c r="P96" s="24">
        <v>7213.64</v>
      </c>
      <c r="Q96" s="24">
        <v>0</v>
      </c>
      <c r="R96" s="24">
        <v>2874.08</v>
      </c>
      <c r="S96" s="24">
        <v>3179.32</v>
      </c>
      <c r="T96" s="24">
        <v>3507.02</v>
      </c>
      <c r="U96" s="24">
        <v>3941.68</v>
      </c>
      <c r="V96" s="26">
        <v>0</v>
      </c>
      <c r="W96" s="26">
        <v>168.44</v>
      </c>
    </row>
    <row r="97" spans="1:23" x14ac:dyDescent="0.2">
      <c r="A97" s="27">
        <v>4</v>
      </c>
      <c r="B97" s="27">
        <v>16</v>
      </c>
      <c r="C97" s="27">
        <v>5</v>
      </c>
      <c r="D97" s="24">
        <v>4293.72</v>
      </c>
      <c r="E97" s="24">
        <v>4775.96</v>
      </c>
      <c r="F97" s="24">
        <v>5542.98</v>
      </c>
      <c r="G97" s="24">
        <v>7235.34</v>
      </c>
      <c r="H97" s="24">
        <v>0</v>
      </c>
      <c r="I97" s="24">
        <v>2895.78</v>
      </c>
      <c r="J97" s="24">
        <v>3201.02</v>
      </c>
      <c r="K97" s="24">
        <v>3528.72</v>
      </c>
      <c r="L97" s="24">
        <v>3963.38</v>
      </c>
      <c r="M97" s="24">
        <v>4266.95</v>
      </c>
      <c r="N97" s="24">
        <v>4749.1899999999996</v>
      </c>
      <c r="O97" s="24">
        <v>5516.21</v>
      </c>
      <c r="P97" s="24">
        <v>7208.57</v>
      </c>
      <c r="Q97" s="24">
        <v>0</v>
      </c>
      <c r="R97" s="24">
        <v>2869.01</v>
      </c>
      <c r="S97" s="24">
        <v>3174.25</v>
      </c>
      <c r="T97" s="24">
        <v>3501.95</v>
      </c>
      <c r="U97" s="24">
        <v>3936.61</v>
      </c>
      <c r="V97" s="26">
        <v>0</v>
      </c>
      <c r="W97" s="26">
        <v>178.56</v>
      </c>
    </row>
    <row r="98" spans="1:23" x14ac:dyDescent="0.2">
      <c r="A98" s="27">
        <v>4</v>
      </c>
      <c r="B98" s="27">
        <v>17</v>
      </c>
      <c r="C98" s="27">
        <v>5</v>
      </c>
      <c r="D98" s="24">
        <v>4289</v>
      </c>
      <c r="E98" s="24">
        <v>4771.24</v>
      </c>
      <c r="F98" s="24">
        <v>5538.26</v>
      </c>
      <c r="G98" s="24">
        <v>7230.62</v>
      </c>
      <c r="H98" s="24">
        <v>0</v>
      </c>
      <c r="I98" s="24">
        <v>2891.06</v>
      </c>
      <c r="J98" s="24">
        <v>3196.3</v>
      </c>
      <c r="K98" s="24">
        <v>3524</v>
      </c>
      <c r="L98" s="24">
        <v>3958.66</v>
      </c>
      <c r="M98" s="24">
        <v>4262.2299999999996</v>
      </c>
      <c r="N98" s="24">
        <v>4744.47</v>
      </c>
      <c r="O98" s="24">
        <v>5511.49</v>
      </c>
      <c r="P98" s="24">
        <v>7203.85</v>
      </c>
      <c r="Q98" s="24">
        <v>0</v>
      </c>
      <c r="R98" s="24">
        <v>2864.29</v>
      </c>
      <c r="S98" s="24">
        <v>3169.53</v>
      </c>
      <c r="T98" s="24">
        <v>3497.23</v>
      </c>
      <c r="U98" s="24">
        <v>3931.89</v>
      </c>
      <c r="V98" s="26">
        <v>0</v>
      </c>
      <c r="W98" s="26">
        <v>190.79</v>
      </c>
    </row>
    <row r="99" spans="1:23" x14ac:dyDescent="0.2">
      <c r="A99" s="27">
        <v>4</v>
      </c>
      <c r="B99" s="27">
        <v>18</v>
      </c>
      <c r="C99" s="27">
        <v>5</v>
      </c>
      <c r="D99" s="24">
        <v>4302.7</v>
      </c>
      <c r="E99" s="24">
        <v>4784.9399999999996</v>
      </c>
      <c r="F99" s="24">
        <v>5551.96</v>
      </c>
      <c r="G99" s="24">
        <v>7244.32</v>
      </c>
      <c r="H99" s="24">
        <v>0</v>
      </c>
      <c r="I99" s="24">
        <v>2904.76</v>
      </c>
      <c r="J99" s="24">
        <v>3210</v>
      </c>
      <c r="K99" s="24">
        <v>3537.7</v>
      </c>
      <c r="L99" s="24">
        <v>3972.36</v>
      </c>
      <c r="M99" s="24">
        <v>4275.93</v>
      </c>
      <c r="N99" s="24">
        <v>4758.17</v>
      </c>
      <c r="O99" s="24">
        <v>5525.19</v>
      </c>
      <c r="P99" s="24">
        <v>7217.55</v>
      </c>
      <c r="Q99" s="24">
        <v>0</v>
      </c>
      <c r="R99" s="24">
        <v>2877.99</v>
      </c>
      <c r="S99" s="24">
        <v>3183.23</v>
      </c>
      <c r="T99" s="24">
        <v>3510.93</v>
      </c>
      <c r="U99" s="24">
        <v>3945.59</v>
      </c>
      <c r="V99" s="26">
        <v>0</v>
      </c>
      <c r="W99" s="26">
        <v>275.38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4306.78</v>
      </c>
      <c r="E100" s="24">
        <v>4789.0200000000004</v>
      </c>
      <c r="F100" s="24">
        <v>5556.04</v>
      </c>
      <c r="G100" s="24">
        <v>7248.4</v>
      </c>
      <c r="H100" s="24">
        <v>0</v>
      </c>
      <c r="I100" s="24">
        <v>2908.84</v>
      </c>
      <c r="J100" s="24">
        <v>3214.08</v>
      </c>
      <c r="K100" s="24">
        <v>3541.78</v>
      </c>
      <c r="L100" s="24">
        <v>3976.44</v>
      </c>
      <c r="M100" s="24">
        <v>4280.01</v>
      </c>
      <c r="N100" s="24">
        <v>4762.25</v>
      </c>
      <c r="O100" s="24">
        <v>5529.27</v>
      </c>
      <c r="P100" s="24">
        <v>7221.63</v>
      </c>
      <c r="Q100" s="24">
        <v>0</v>
      </c>
      <c r="R100" s="24">
        <v>2882.07</v>
      </c>
      <c r="S100" s="24">
        <v>3187.31</v>
      </c>
      <c r="T100" s="24">
        <v>3515.01</v>
      </c>
      <c r="U100" s="24">
        <v>3949.67</v>
      </c>
      <c r="V100" s="26">
        <v>0</v>
      </c>
      <c r="W100" s="26">
        <v>409.88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4304.4399999999996</v>
      </c>
      <c r="E101" s="24">
        <v>4786.68</v>
      </c>
      <c r="F101" s="24">
        <v>5553.7</v>
      </c>
      <c r="G101" s="24">
        <v>7246.06</v>
      </c>
      <c r="H101" s="24">
        <v>0</v>
      </c>
      <c r="I101" s="24">
        <v>2906.5</v>
      </c>
      <c r="J101" s="24">
        <v>3211.74</v>
      </c>
      <c r="K101" s="24">
        <v>3539.44</v>
      </c>
      <c r="L101" s="24">
        <v>3974.1</v>
      </c>
      <c r="M101" s="24">
        <v>4277.67</v>
      </c>
      <c r="N101" s="24">
        <v>4759.91</v>
      </c>
      <c r="O101" s="24">
        <v>5526.93</v>
      </c>
      <c r="P101" s="24">
        <v>7219.29</v>
      </c>
      <c r="Q101" s="24">
        <v>0</v>
      </c>
      <c r="R101" s="24">
        <v>2879.73</v>
      </c>
      <c r="S101" s="24">
        <v>3184.97</v>
      </c>
      <c r="T101" s="24">
        <v>3512.67</v>
      </c>
      <c r="U101" s="24">
        <v>3947.33</v>
      </c>
      <c r="V101" s="26">
        <v>0</v>
      </c>
      <c r="W101" s="26">
        <v>384.53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4299.78</v>
      </c>
      <c r="E102" s="24">
        <v>4782.0200000000004</v>
      </c>
      <c r="F102" s="24">
        <v>5549.04</v>
      </c>
      <c r="G102" s="24">
        <v>7241.4</v>
      </c>
      <c r="H102" s="24">
        <v>0</v>
      </c>
      <c r="I102" s="24">
        <v>2901.84</v>
      </c>
      <c r="J102" s="24">
        <v>3207.08</v>
      </c>
      <c r="K102" s="24">
        <v>3534.78</v>
      </c>
      <c r="L102" s="24">
        <v>3969.44</v>
      </c>
      <c r="M102" s="24">
        <v>4273.01</v>
      </c>
      <c r="N102" s="24">
        <v>4755.25</v>
      </c>
      <c r="O102" s="24">
        <v>5522.27</v>
      </c>
      <c r="P102" s="24">
        <v>7214.63</v>
      </c>
      <c r="Q102" s="24">
        <v>0</v>
      </c>
      <c r="R102" s="24">
        <v>2875.07</v>
      </c>
      <c r="S102" s="24">
        <v>3180.31</v>
      </c>
      <c r="T102" s="24">
        <v>3508.01</v>
      </c>
      <c r="U102" s="24">
        <v>3942.67</v>
      </c>
      <c r="V102" s="26">
        <v>0</v>
      </c>
      <c r="W102" s="26">
        <v>512.16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4248.42</v>
      </c>
      <c r="E103" s="24">
        <v>4730.66</v>
      </c>
      <c r="F103" s="24">
        <v>5497.68</v>
      </c>
      <c r="G103" s="24">
        <v>7190.04</v>
      </c>
      <c r="H103" s="24">
        <v>0</v>
      </c>
      <c r="I103" s="24">
        <v>2850.48</v>
      </c>
      <c r="J103" s="24">
        <v>3155.72</v>
      </c>
      <c r="K103" s="24">
        <v>3483.42</v>
      </c>
      <c r="L103" s="24">
        <v>3918.08</v>
      </c>
      <c r="M103" s="24">
        <v>4221.6499999999996</v>
      </c>
      <c r="N103" s="24">
        <v>4703.8900000000003</v>
      </c>
      <c r="O103" s="24">
        <v>5470.91</v>
      </c>
      <c r="P103" s="24">
        <v>7163.27</v>
      </c>
      <c r="Q103" s="24">
        <v>0</v>
      </c>
      <c r="R103" s="24">
        <v>2823.71</v>
      </c>
      <c r="S103" s="24">
        <v>3128.95</v>
      </c>
      <c r="T103" s="24">
        <v>3456.65</v>
      </c>
      <c r="U103" s="24">
        <v>3891.31</v>
      </c>
      <c r="V103" s="26">
        <v>0</v>
      </c>
      <c r="W103" s="26">
        <v>825.81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3622.2</v>
      </c>
      <c r="E104" s="24">
        <v>4104.4399999999996</v>
      </c>
      <c r="F104" s="24">
        <v>4871.46</v>
      </c>
      <c r="G104" s="24">
        <v>6563.82</v>
      </c>
      <c r="H104" s="24">
        <v>0</v>
      </c>
      <c r="I104" s="24">
        <v>2224.2600000000002</v>
      </c>
      <c r="J104" s="24">
        <v>2529.5</v>
      </c>
      <c r="K104" s="24">
        <v>2857.2</v>
      </c>
      <c r="L104" s="24">
        <v>3291.86</v>
      </c>
      <c r="M104" s="24">
        <v>3595.43</v>
      </c>
      <c r="N104" s="24">
        <v>4077.67</v>
      </c>
      <c r="O104" s="24">
        <v>4844.6899999999996</v>
      </c>
      <c r="P104" s="24">
        <v>6537.05</v>
      </c>
      <c r="Q104" s="24">
        <v>0</v>
      </c>
      <c r="R104" s="24">
        <v>2197.4899999999998</v>
      </c>
      <c r="S104" s="24">
        <v>2502.73</v>
      </c>
      <c r="T104" s="24">
        <v>2830.43</v>
      </c>
      <c r="U104" s="24">
        <v>3265.09</v>
      </c>
      <c r="V104" s="26">
        <v>0</v>
      </c>
      <c r="W104" s="26">
        <v>112.22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3497.78</v>
      </c>
      <c r="E105" s="24">
        <v>3980.02</v>
      </c>
      <c r="F105" s="24">
        <v>4747.04</v>
      </c>
      <c r="G105" s="24">
        <v>6439.4</v>
      </c>
      <c r="H105" s="24">
        <v>0</v>
      </c>
      <c r="I105" s="24">
        <v>2099.84</v>
      </c>
      <c r="J105" s="24">
        <v>2405.08</v>
      </c>
      <c r="K105" s="24">
        <v>2732.78</v>
      </c>
      <c r="L105" s="24">
        <v>3167.44</v>
      </c>
      <c r="M105" s="24">
        <v>3471.01</v>
      </c>
      <c r="N105" s="24">
        <v>3953.25</v>
      </c>
      <c r="O105" s="24">
        <v>4720.2700000000004</v>
      </c>
      <c r="P105" s="24">
        <v>6412.63</v>
      </c>
      <c r="Q105" s="24">
        <v>0</v>
      </c>
      <c r="R105" s="24">
        <v>2073.0700000000002</v>
      </c>
      <c r="S105" s="24">
        <v>2378.31</v>
      </c>
      <c r="T105" s="24">
        <v>2706.01</v>
      </c>
      <c r="U105" s="24">
        <v>3140.67</v>
      </c>
      <c r="V105" s="26">
        <v>0</v>
      </c>
      <c r="W105" s="26">
        <v>255.3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3672.49</v>
      </c>
      <c r="E106" s="24">
        <v>4154.7299999999996</v>
      </c>
      <c r="F106" s="24">
        <v>4921.75</v>
      </c>
      <c r="G106" s="24">
        <v>6614.11</v>
      </c>
      <c r="H106" s="24">
        <v>0</v>
      </c>
      <c r="I106" s="24">
        <v>2274.5500000000002</v>
      </c>
      <c r="J106" s="24">
        <v>2579.79</v>
      </c>
      <c r="K106" s="24">
        <v>2907.49</v>
      </c>
      <c r="L106" s="24">
        <v>3342.15</v>
      </c>
      <c r="M106" s="24">
        <v>3645.72</v>
      </c>
      <c r="N106" s="24">
        <v>4127.96</v>
      </c>
      <c r="O106" s="24">
        <v>4894.9799999999996</v>
      </c>
      <c r="P106" s="24">
        <v>6587.34</v>
      </c>
      <c r="Q106" s="24">
        <v>0</v>
      </c>
      <c r="R106" s="24">
        <v>2247.7800000000002</v>
      </c>
      <c r="S106" s="24">
        <v>2553.02</v>
      </c>
      <c r="T106" s="24">
        <v>2880.72</v>
      </c>
      <c r="U106" s="24">
        <v>3315.38</v>
      </c>
      <c r="V106" s="26">
        <v>0</v>
      </c>
      <c r="W106" s="26">
        <v>317.73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3583.77</v>
      </c>
      <c r="E107" s="24">
        <v>4066.01</v>
      </c>
      <c r="F107" s="24">
        <v>4833.03</v>
      </c>
      <c r="G107" s="24">
        <v>6525.39</v>
      </c>
      <c r="H107" s="24">
        <v>0</v>
      </c>
      <c r="I107" s="24">
        <v>2185.83</v>
      </c>
      <c r="J107" s="24">
        <v>2491.0700000000002</v>
      </c>
      <c r="K107" s="24">
        <v>2818.77</v>
      </c>
      <c r="L107" s="24">
        <v>3253.43</v>
      </c>
      <c r="M107" s="24">
        <v>3557</v>
      </c>
      <c r="N107" s="24">
        <v>4039.24</v>
      </c>
      <c r="O107" s="24">
        <v>4806.26</v>
      </c>
      <c r="P107" s="24">
        <v>6498.62</v>
      </c>
      <c r="Q107" s="24">
        <v>0</v>
      </c>
      <c r="R107" s="24">
        <v>2159.06</v>
      </c>
      <c r="S107" s="24">
        <v>2464.3000000000002</v>
      </c>
      <c r="T107" s="24">
        <v>2792</v>
      </c>
      <c r="U107" s="24">
        <v>3226.66</v>
      </c>
      <c r="V107" s="26">
        <v>0</v>
      </c>
      <c r="W107" s="26">
        <v>345.57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3592.62</v>
      </c>
      <c r="E108" s="24">
        <v>4074.86</v>
      </c>
      <c r="F108" s="24">
        <v>4841.88</v>
      </c>
      <c r="G108" s="24">
        <v>6534.24</v>
      </c>
      <c r="H108" s="24">
        <v>0</v>
      </c>
      <c r="I108" s="24">
        <v>2194.6799999999998</v>
      </c>
      <c r="J108" s="24">
        <v>2499.92</v>
      </c>
      <c r="K108" s="24">
        <v>2827.62</v>
      </c>
      <c r="L108" s="24">
        <v>3262.28</v>
      </c>
      <c r="M108" s="24">
        <v>3565.85</v>
      </c>
      <c r="N108" s="24">
        <v>4048.09</v>
      </c>
      <c r="O108" s="24">
        <v>4815.1099999999997</v>
      </c>
      <c r="P108" s="24">
        <v>6507.47</v>
      </c>
      <c r="Q108" s="24">
        <v>0</v>
      </c>
      <c r="R108" s="24">
        <v>2167.91</v>
      </c>
      <c r="S108" s="24">
        <v>2473.15</v>
      </c>
      <c r="T108" s="24">
        <v>2800.85</v>
      </c>
      <c r="U108" s="24">
        <v>3235.51</v>
      </c>
      <c r="V108" s="26">
        <v>0</v>
      </c>
      <c r="W108" s="26">
        <v>332.54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3638.37</v>
      </c>
      <c r="E109" s="24">
        <v>4120.6099999999997</v>
      </c>
      <c r="F109" s="24">
        <v>4887.63</v>
      </c>
      <c r="G109" s="24">
        <v>6579.99</v>
      </c>
      <c r="H109" s="24">
        <v>0</v>
      </c>
      <c r="I109" s="24">
        <v>2240.4299999999998</v>
      </c>
      <c r="J109" s="24">
        <v>2545.67</v>
      </c>
      <c r="K109" s="24">
        <v>2873.37</v>
      </c>
      <c r="L109" s="24">
        <v>3308.03</v>
      </c>
      <c r="M109" s="24">
        <v>3611.6</v>
      </c>
      <c r="N109" s="24">
        <v>4093.84</v>
      </c>
      <c r="O109" s="24">
        <v>4860.8599999999997</v>
      </c>
      <c r="P109" s="24">
        <v>6553.22</v>
      </c>
      <c r="Q109" s="24">
        <v>0</v>
      </c>
      <c r="R109" s="24">
        <v>2213.66</v>
      </c>
      <c r="S109" s="24">
        <v>2518.9</v>
      </c>
      <c r="T109" s="24">
        <v>2846.6</v>
      </c>
      <c r="U109" s="24">
        <v>3281.26</v>
      </c>
      <c r="V109" s="26">
        <v>0</v>
      </c>
      <c r="W109" s="26">
        <v>326.14999999999998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3408.32</v>
      </c>
      <c r="E110" s="24">
        <v>3890.56</v>
      </c>
      <c r="F110" s="24">
        <v>4657.58</v>
      </c>
      <c r="G110" s="24">
        <v>6349.94</v>
      </c>
      <c r="H110" s="24">
        <v>0</v>
      </c>
      <c r="I110" s="24">
        <v>2010.38</v>
      </c>
      <c r="J110" s="24">
        <v>2315.62</v>
      </c>
      <c r="K110" s="24">
        <v>2643.32</v>
      </c>
      <c r="L110" s="24">
        <v>3077.98</v>
      </c>
      <c r="M110" s="24">
        <v>3381.55</v>
      </c>
      <c r="N110" s="24">
        <v>3863.79</v>
      </c>
      <c r="O110" s="24">
        <v>4630.8100000000004</v>
      </c>
      <c r="P110" s="24">
        <v>6323.17</v>
      </c>
      <c r="Q110" s="24">
        <v>0</v>
      </c>
      <c r="R110" s="24">
        <v>1983.61</v>
      </c>
      <c r="S110" s="24">
        <v>2288.85</v>
      </c>
      <c r="T110" s="24">
        <v>2616.5500000000002</v>
      </c>
      <c r="U110" s="24">
        <v>3051.21</v>
      </c>
      <c r="V110" s="26">
        <v>0</v>
      </c>
      <c r="W110" s="26">
        <v>17.649999999999999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3529.97</v>
      </c>
      <c r="E111" s="24">
        <v>4012.21</v>
      </c>
      <c r="F111" s="24">
        <v>4779.2299999999996</v>
      </c>
      <c r="G111" s="24">
        <v>6471.59</v>
      </c>
      <c r="H111" s="24">
        <v>0</v>
      </c>
      <c r="I111" s="24">
        <v>2132.0300000000002</v>
      </c>
      <c r="J111" s="24">
        <v>2437.27</v>
      </c>
      <c r="K111" s="24">
        <v>2764.97</v>
      </c>
      <c r="L111" s="24">
        <v>3199.63</v>
      </c>
      <c r="M111" s="24">
        <v>3503.2</v>
      </c>
      <c r="N111" s="24">
        <v>3985.44</v>
      </c>
      <c r="O111" s="24">
        <v>4752.46</v>
      </c>
      <c r="P111" s="24">
        <v>6444.82</v>
      </c>
      <c r="Q111" s="24">
        <v>0</v>
      </c>
      <c r="R111" s="24">
        <v>2105.2600000000002</v>
      </c>
      <c r="S111" s="24">
        <v>2410.5</v>
      </c>
      <c r="T111" s="24">
        <v>2738.2</v>
      </c>
      <c r="U111" s="24">
        <v>3172.86</v>
      </c>
      <c r="V111" s="26">
        <v>0</v>
      </c>
      <c r="W111" s="26">
        <v>71.81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3583.65</v>
      </c>
      <c r="E112" s="24">
        <v>4065.89</v>
      </c>
      <c r="F112" s="24">
        <v>4832.91</v>
      </c>
      <c r="G112" s="24">
        <v>6525.27</v>
      </c>
      <c r="H112" s="24">
        <v>0</v>
      </c>
      <c r="I112" s="24">
        <v>2185.71</v>
      </c>
      <c r="J112" s="24">
        <v>2490.9499999999998</v>
      </c>
      <c r="K112" s="24">
        <v>2818.65</v>
      </c>
      <c r="L112" s="24">
        <v>3253.31</v>
      </c>
      <c r="M112" s="24">
        <v>3556.88</v>
      </c>
      <c r="N112" s="24">
        <v>4039.12</v>
      </c>
      <c r="O112" s="24">
        <v>4806.1400000000003</v>
      </c>
      <c r="P112" s="24">
        <v>6498.5</v>
      </c>
      <c r="Q112" s="24">
        <v>0</v>
      </c>
      <c r="R112" s="24">
        <v>2158.94</v>
      </c>
      <c r="S112" s="24">
        <v>2464.1799999999998</v>
      </c>
      <c r="T112" s="24">
        <v>2791.88</v>
      </c>
      <c r="U112" s="24">
        <v>3226.54</v>
      </c>
      <c r="V112" s="26">
        <v>200.66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4033.53</v>
      </c>
      <c r="E113" s="24">
        <v>4515.7700000000004</v>
      </c>
      <c r="F113" s="24">
        <v>5282.79</v>
      </c>
      <c r="G113" s="24">
        <v>6975.15</v>
      </c>
      <c r="H113" s="24">
        <v>0</v>
      </c>
      <c r="I113" s="24">
        <v>2635.59</v>
      </c>
      <c r="J113" s="24">
        <v>2940.83</v>
      </c>
      <c r="K113" s="24">
        <v>3268.53</v>
      </c>
      <c r="L113" s="24">
        <v>3703.19</v>
      </c>
      <c r="M113" s="24">
        <v>4006.76</v>
      </c>
      <c r="N113" s="24">
        <v>4489</v>
      </c>
      <c r="O113" s="24">
        <v>5256.02</v>
      </c>
      <c r="P113" s="24">
        <v>6948.38</v>
      </c>
      <c r="Q113" s="24">
        <v>0</v>
      </c>
      <c r="R113" s="24">
        <v>2608.8200000000002</v>
      </c>
      <c r="S113" s="24">
        <v>2914.06</v>
      </c>
      <c r="T113" s="24">
        <v>3241.76</v>
      </c>
      <c r="U113" s="24">
        <v>3676.42</v>
      </c>
      <c r="V113" s="26">
        <v>8.92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4296</v>
      </c>
      <c r="E114" s="24">
        <v>4778.24</v>
      </c>
      <c r="F114" s="24">
        <v>5545.26</v>
      </c>
      <c r="G114" s="24">
        <v>7237.62</v>
      </c>
      <c r="H114" s="24">
        <v>0</v>
      </c>
      <c r="I114" s="24">
        <v>2898.06</v>
      </c>
      <c r="J114" s="24">
        <v>3203.3</v>
      </c>
      <c r="K114" s="24">
        <v>3531</v>
      </c>
      <c r="L114" s="24">
        <v>3965.66</v>
      </c>
      <c r="M114" s="24">
        <v>4269.2299999999996</v>
      </c>
      <c r="N114" s="24">
        <v>4751.47</v>
      </c>
      <c r="O114" s="24">
        <v>5518.49</v>
      </c>
      <c r="P114" s="24">
        <v>7210.85</v>
      </c>
      <c r="Q114" s="24">
        <v>0</v>
      </c>
      <c r="R114" s="24">
        <v>2871.29</v>
      </c>
      <c r="S114" s="24">
        <v>3176.53</v>
      </c>
      <c r="T114" s="24">
        <v>3504.23</v>
      </c>
      <c r="U114" s="24">
        <v>3938.89</v>
      </c>
      <c r="V114" s="26">
        <v>0</v>
      </c>
      <c r="W114" s="26">
        <v>179.22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4303.38</v>
      </c>
      <c r="E115" s="24">
        <v>4785.62</v>
      </c>
      <c r="F115" s="24">
        <v>5552.64</v>
      </c>
      <c r="G115" s="24">
        <v>7245</v>
      </c>
      <c r="H115" s="24">
        <v>0</v>
      </c>
      <c r="I115" s="24">
        <v>2905.44</v>
      </c>
      <c r="J115" s="24">
        <v>3210.68</v>
      </c>
      <c r="K115" s="24">
        <v>3538.38</v>
      </c>
      <c r="L115" s="24">
        <v>3973.04</v>
      </c>
      <c r="M115" s="24">
        <v>4276.6099999999997</v>
      </c>
      <c r="N115" s="24">
        <v>4758.8500000000004</v>
      </c>
      <c r="O115" s="24">
        <v>5525.87</v>
      </c>
      <c r="P115" s="24">
        <v>7218.23</v>
      </c>
      <c r="Q115" s="24">
        <v>0</v>
      </c>
      <c r="R115" s="24">
        <v>2878.67</v>
      </c>
      <c r="S115" s="24">
        <v>3183.91</v>
      </c>
      <c r="T115" s="24">
        <v>3511.61</v>
      </c>
      <c r="U115" s="24">
        <v>3946.27</v>
      </c>
      <c r="V115" s="26">
        <v>0</v>
      </c>
      <c r="W115" s="26">
        <v>98.43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4305.42</v>
      </c>
      <c r="E116" s="24">
        <v>4787.66</v>
      </c>
      <c r="F116" s="24">
        <v>5554.68</v>
      </c>
      <c r="G116" s="24">
        <v>7247.04</v>
      </c>
      <c r="H116" s="24">
        <v>0</v>
      </c>
      <c r="I116" s="24">
        <v>2907.48</v>
      </c>
      <c r="J116" s="24">
        <v>3212.72</v>
      </c>
      <c r="K116" s="24">
        <v>3540.42</v>
      </c>
      <c r="L116" s="24">
        <v>3975.08</v>
      </c>
      <c r="M116" s="24">
        <v>4278.6499999999996</v>
      </c>
      <c r="N116" s="24">
        <v>4760.8900000000003</v>
      </c>
      <c r="O116" s="24">
        <v>5527.91</v>
      </c>
      <c r="P116" s="24">
        <v>7220.27</v>
      </c>
      <c r="Q116" s="24">
        <v>0</v>
      </c>
      <c r="R116" s="24">
        <v>2880.71</v>
      </c>
      <c r="S116" s="24">
        <v>3185.95</v>
      </c>
      <c r="T116" s="24">
        <v>3513.65</v>
      </c>
      <c r="U116" s="24">
        <v>3948.31</v>
      </c>
      <c r="V116" s="26">
        <v>0</v>
      </c>
      <c r="W116" s="26">
        <v>82.87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4301.51</v>
      </c>
      <c r="E117" s="24">
        <v>4783.75</v>
      </c>
      <c r="F117" s="24">
        <v>5550.77</v>
      </c>
      <c r="G117" s="24">
        <v>7243.13</v>
      </c>
      <c r="H117" s="24">
        <v>0</v>
      </c>
      <c r="I117" s="24">
        <v>2903.57</v>
      </c>
      <c r="J117" s="24">
        <v>3208.81</v>
      </c>
      <c r="K117" s="24">
        <v>3536.51</v>
      </c>
      <c r="L117" s="24">
        <v>3971.17</v>
      </c>
      <c r="M117" s="24">
        <v>4274.74</v>
      </c>
      <c r="N117" s="24">
        <v>4756.9799999999996</v>
      </c>
      <c r="O117" s="24">
        <v>5524</v>
      </c>
      <c r="P117" s="24">
        <v>7216.36</v>
      </c>
      <c r="Q117" s="24">
        <v>0</v>
      </c>
      <c r="R117" s="24">
        <v>2876.8</v>
      </c>
      <c r="S117" s="24">
        <v>3182.04</v>
      </c>
      <c r="T117" s="24">
        <v>3509.74</v>
      </c>
      <c r="U117" s="24">
        <v>3944.4</v>
      </c>
      <c r="V117" s="26">
        <v>0</v>
      </c>
      <c r="W117" s="26">
        <v>102.37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4301.45</v>
      </c>
      <c r="E118" s="24">
        <v>4783.6899999999996</v>
      </c>
      <c r="F118" s="24">
        <v>5550.71</v>
      </c>
      <c r="G118" s="24">
        <v>7243.07</v>
      </c>
      <c r="H118" s="24">
        <v>0</v>
      </c>
      <c r="I118" s="24">
        <v>2903.51</v>
      </c>
      <c r="J118" s="24">
        <v>3208.75</v>
      </c>
      <c r="K118" s="24">
        <v>3536.45</v>
      </c>
      <c r="L118" s="24">
        <v>3971.11</v>
      </c>
      <c r="M118" s="24">
        <v>4274.68</v>
      </c>
      <c r="N118" s="24">
        <v>4756.92</v>
      </c>
      <c r="O118" s="24">
        <v>5523.94</v>
      </c>
      <c r="P118" s="24">
        <v>7216.3</v>
      </c>
      <c r="Q118" s="24">
        <v>0</v>
      </c>
      <c r="R118" s="24">
        <v>2876.74</v>
      </c>
      <c r="S118" s="24">
        <v>3181.98</v>
      </c>
      <c r="T118" s="24">
        <v>3509.68</v>
      </c>
      <c r="U118" s="24">
        <v>3944.34</v>
      </c>
      <c r="V118" s="26">
        <v>0</v>
      </c>
      <c r="W118" s="26">
        <v>103.66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4300.6400000000003</v>
      </c>
      <c r="E119" s="24">
        <v>4782.88</v>
      </c>
      <c r="F119" s="24">
        <v>5549.9</v>
      </c>
      <c r="G119" s="24">
        <v>7242.26</v>
      </c>
      <c r="H119" s="24">
        <v>0</v>
      </c>
      <c r="I119" s="24">
        <v>2902.7</v>
      </c>
      <c r="J119" s="24">
        <v>3207.94</v>
      </c>
      <c r="K119" s="24">
        <v>3535.64</v>
      </c>
      <c r="L119" s="24">
        <v>3970.3</v>
      </c>
      <c r="M119" s="24">
        <v>4273.87</v>
      </c>
      <c r="N119" s="24">
        <v>4756.1099999999997</v>
      </c>
      <c r="O119" s="24">
        <v>5523.13</v>
      </c>
      <c r="P119" s="24">
        <v>7215.49</v>
      </c>
      <c r="Q119" s="24">
        <v>0</v>
      </c>
      <c r="R119" s="24">
        <v>2875.93</v>
      </c>
      <c r="S119" s="24">
        <v>3181.17</v>
      </c>
      <c r="T119" s="24">
        <v>3508.87</v>
      </c>
      <c r="U119" s="24">
        <v>3943.53</v>
      </c>
      <c r="V119" s="26">
        <v>0</v>
      </c>
      <c r="W119" s="26">
        <v>252.35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4299.33</v>
      </c>
      <c r="E120" s="24">
        <v>4781.57</v>
      </c>
      <c r="F120" s="24">
        <v>5548.59</v>
      </c>
      <c r="G120" s="24">
        <v>7240.95</v>
      </c>
      <c r="H120" s="24">
        <v>0</v>
      </c>
      <c r="I120" s="24">
        <v>2901.39</v>
      </c>
      <c r="J120" s="24">
        <v>3206.63</v>
      </c>
      <c r="K120" s="24">
        <v>3534.33</v>
      </c>
      <c r="L120" s="24">
        <v>3968.99</v>
      </c>
      <c r="M120" s="24">
        <v>4272.5600000000004</v>
      </c>
      <c r="N120" s="24">
        <v>4754.8</v>
      </c>
      <c r="O120" s="24">
        <v>5521.82</v>
      </c>
      <c r="P120" s="24">
        <v>7214.18</v>
      </c>
      <c r="Q120" s="24">
        <v>0</v>
      </c>
      <c r="R120" s="24">
        <v>2874.62</v>
      </c>
      <c r="S120" s="24">
        <v>3179.86</v>
      </c>
      <c r="T120" s="24">
        <v>3507.56</v>
      </c>
      <c r="U120" s="24">
        <v>3942.22</v>
      </c>
      <c r="V120" s="26">
        <v>0</v>
      </c>
      <c r="W120" s="26">
        <v>205.07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4294.43</v>
      </c>
      <c r="E121" s="24">
        <v>4776.67</v>
      </c>
      <c r="F121" s="24">
        <v>5543.69</v>
      </c>
      <c r="G121" s="24">
        <v>7236.05</v>
      </c>
      <c r="H121" s="24">
        <v>0</v>
      </c>
      <c r="I121" s="24">
        <v>2896.49</v>
      </c>
      <c r="J121" s="24">
        <v>3201.73</v>
      </c>
      <c r="K121" s="24">
        <v>3529.43</v>
      </c>
      <c r="L121" s="24">
        <v>3964.09</v>
      </c>
      <c r="M121" s="24">
        <v>4267.66</v>
      </c>
      <c r="N121" s="24">
        <v>4749.8999999999996</v>
      </c>
      <c r="O121" s="24">
        <v>5516.92</v>
      </c>
      <c r="P121" s="24">
        <v>7209.28</v>
      </c>
      <c r="Q121" s="24">
        <v>0</v>
      </c>
      <c r="R121" s="24">
        <v>2869.72</v>
      </c>
      <c r="S121" s="24">
        <v>3174.96</v>
      </c>
      <c r="T121" s="24">
        <v>3502.66</v>
      </c>
      <c r="U121" s="24">
        <v>3937.32</v>
      </c>
      <c r="V121" s="26">
        <v>0</v>
      </c>
      <c r="W121" s="26">
        <v>138.28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4274.3999999999996</v>
      </c>
      <c r="E122" s="24">
        <v>4756.6400000000003</v>
      </c>
      <c r="F122" s="24">
        <v>5523.66</v>
      </c>
      <c r="G122" s="24">
        <v>7216.02</v>
      </c>
      <c r="H122" s="24">
        <v>0</v>
      </c>
      <c r="I122" s="24">
        <v>2876.46</v>
      </c>
      <c r="J122" s="24">
        <v>3181.7</v>
      </c>
      <c r="K122" s="24">
        <v>3509.4</v>
      </c>
      <c r="L122" s="24">
        <v>3944.06</v>
      </c>
      <c r="M122" s="24">
        <v>4247.63</v>
      </c>
      <c r="N122" s="24">
        <v>4729.87</v>
      </c>
      <c r="O122" s="24">
        <v>5496.89</v>
      </c>
      <c r="P122" s="24">
        <v>7189.25</v>
      </c>
      <c r="Q122" s="24">
        <v>0</v>
      </c>
      <c r="R122" s="24">
        <v>2849.69</v>
      </c>
      <c r="S122" s="24">
        <v>3154.93</v>
      </c>
      <c r="T122" s="24">
        <v>3482.63</v>
      </c>
      <c r="U122" s="24">
        <v>3917.29</v>
      </c>
      <c r="V122" s="26">
        <v>0</v>
      </c>
      <c r="W122" s="26">
        <v>125.1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4304.46</v>
      </c>
      <c r="E123" s="24">
        <v>4786.7</v>
      </c>
      <c r="F123" s="24">
        <v>5553.72</v>
      </c>
      <c r="G123" s="24">
        <v>7246.08</v>
      </c>
      <c r="H123" s="24">
        <v>0</v>
      </c>
      <c r="I123" s="24">
        <v>2906.52</v>
      </c>
      <c r="J123" s="24">
        <v>3211.76</v>
      </c>
      <c r="K123" s="24">
        <v>3539.46</v>
      </c>
      <c r="L123" s="24">
        <v>3974.12</v>
      </c>
      <c r="M123" s="24">
        <v>4277.6899999999996</v>
      </c>
      <c r="N123" s="24">
        <v>4759.93</v>
      </c>
      <c r="O123" s="24">
        <v>5526.95</v>
      </c>
      <c r="P123" s="24">
        <v>7219.31</v>
      </c>
      <c r="Q123" s="24">
        <v>0</v>
      </c>
      <c r="R123" s="24">
        <v>2879.75</v>
      </c>
      <c r="S123" s="24">
        <v>3184.99</v>
      </c>
      <c r="T123" s="24">
        <v>3512.69</v>
      </c>
      <c r="U123" s="24">
        <v>3947.35</v>
      </c>
      <c r="V123" s="26">
        <v>0</v>
      </c>
      <c r="W123" s="26">
        <v>27.35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4305.76</v>
      </c>
      <c r="E124" s="24">
        <v>4788</v>
      </c>
      <c r="F124" s="24">
        <v>5555.02</v>
      </c>
      <c r="G124" s="24">
        <v>7247.38</v>
      </c>
      <c r="H124" s="24">
        <v>0</v>
      </c>
      <c r="I124" s="24">
        <v>2907.82</v>
      </c>
      <c r="J124" s="24">
        <v>3213.06</v>
      </c>
      <c r="K124" s="24">
        <v>3540.76</v>
      </c>
      <c r="L124" s="24">
        <v>3975.42</v>
      </c>
      <c r="M124" s="24">
        <v>4278.99</v>
      </c>
      <c r="N124" s="24">
        <v>4761.2299999999996</v>
      </c>
      <c r="O124" s="24">
        <v>5528.25</v>
      </c>
      <c r="P124" s="24">
        <v>7220.61</v>
      </c>
      <c r="Q124" s="24">
        <v>0</v>
      </c>
      <c r="R124" s="24">
        <v>2881.05</v>
      </c>
      <c r="S124" s="24">
        <v>3186.29</v>
      </c>
      <c r="T124" s="24">
        <v>3513.99</v>
      </c>
      <c r="U124" s="24">
        <v>3948.65</v>
      </c>
      <c r="V124" s="26">
        <v>0</v>
      </c>
      <c r="W124" s="26">
        <v>82.93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4302.79</v>
      </c>
      <c r="E125" s="24">
        <v>4785.03</v>
      </c>
      <c r="F125" s="24">
        <v>5552.05</v>
      </c>
      <c r="G125" s="24">
        <v>7244.41</v>
      </c>
      <c r="H125" s="24">
        <v>0</v>
      </c>
      <c r="I125" s="24">
        <v>2904.85</v>
      </c>
      <c r="J125" s="24">
        <v>3210.09</v>
      </c>
      <c r="K125" s="24">
        <v>3537.79</v>
      </c>
      <c r="L125" s="24">
        <v>3972.45</v>
      </c>
      <c r="M125" s="24">
        <v>4276.0200000000004</v>
      </c>
      <c r="N125" s="24">
        <v>4758.26</v>
      </c>
      <c r="O125" s="24">
        <v>5525.28</v>
      </c>
      <c r="P125" s="24">
        <v>7217.64</v>
      </c>
      <c r="Q125" s="24">
        <v>0</v>
      </c>
      <c r="R125" s="24">
        <v>2878.08</v>
      </c>
      <c r="S125" s="24">
        <v>3183.32</v>
      </c>
      <c r="T125" s="24">
        <v>3511.02</v>
      </c>
      <c r="U125" s="24">
        <v>3945.68</v>
      </c>
      <c r="V125" s="26">
        <v>0</v>
      </c>
      <c r="W125" s="26">
        <v>228.9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4297.3999999999996</v>
      </c>
      <c r="E126" s="24">
        <v>4779.6400000000003</v>
      </c>
      <c r="F126" s="24">
        <v>5546.66</v>
      </c>
      <c r="G126" s="24">
        <v>7239.02</v>
      </c>
      <c r="H126" s="24">
        <v>0</v>
      </c>
      <c r="I126" s="24">
        <v>2899.46</v>
      </c>
      <c r="J126" s="24">
        <v>3204.7</v>
      </c>
      <c r="K126" s="24">
        <v>3532.4</v>
      </c>
      <c r="L126" s="24">
        <v>3967.06</v>
      </c>
      <c r="M126" s="24">
        <v>4270.63</v>
      </c>
      <c r="N126" s="24">
        <v>4752.87</v>
      </c>
      <c r="O126" s="24">
        <v>5519.89</v>
      </c>
      <c r="P126" s="24">
        <v>7212.25</v>
      </c>
      <c r="Q126" s="24">
        <v>0</v>
      </c>
      <c r="R126" s="24">
        <v>2872.69</v>
      </c>
      <c r="S126" s="24">
        <v>3177.93</v>
      </c>
      <c r="T126" s="24">
        <v>3505.63</v>
      </c>
      <c r="U126" s="24">
        <v>3940.29</v>
      </c>
      <c r="V126" s="26">
        <v>0</v>
      </c>
      <c r="W126" s="26">
        <v>29.32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3842.33</v>
      </c>
      <c r="E127" s="24">
        <v>4324.57</v>
      </c>
      <c r="F127" s="24">
        <v>5091.59</v>
      </c>
      <c r="G127" s="24">
        <v>6783.95</v>
      </c>
      <c r="H127" s="24">
        <v>0</v>
      </c>
      <c r="I127" s="24">
        <v>2444.39</v>
      </c>
      <c r="J127" s="24">
        <v>2749.63</v>
      </c>
      <c r="K127" s="24">
        <v>3077.33</v>
      </c>
      <c r="L127" s="24">
        <v>3511.99</v>
      </c>
      <c r="M127" s="24">
        <v>3815.56</v>
      </c>
      <c r="N127" s="24">
        <v>4297.8</v>
      </c>
      <c r="O127" s="24">
        <v>5064.82</v>
      </c>
      <c r="P127" s="24">
        <v>6757.18</v>
      </c>
      <c r="Q127" s="24">
        <v>0</v>
      </c>
      <c r="R127" s="24">
        <v>2417.62</v>
      </c>
      <c r="S127" s="24">
        <v>2722.86</v>
      </c>
      <c r="T127" s="24">
        <v>3050.56</v>
      </c>
      <c r="U127" s="24">
        <v>3485.22</v>
      </c>
      <c r="V127" s="26">
        <v>122.33</v>
      </c>
      <c r="W127" s="26">
        <v>0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3528.93</v>
      </c>
      <c r="E128" s="24">
        <v>4011.17</v>
      </c>
      <c r="F128" s="24">
        <v>4778.1899999999996</v>
      </c>
      <c r="G128" s="24">
        <v>6470.55</v>
      </c>
      <c r="H128" s="24">
        <v>0</v>
      </c>
      <c r="I128" s="24">
        <v>2130.9899999999998</v>
      </c>
      <c r="J128" s="24">
        <v>2436.23</v>
      </c>
      <c r="K128" s="24">
        <v>2763.93</v>
      </c>
      <c r="L128" s="24">
        <v>3198.59</v>
      </c>
      <c r="M128" s="24">
        <v>3502.16</v>
      </c>
      <c r="N128" s="24">
        <v>3984.4</v>
      </c>
      <c r="O128" s="24">
        <v>4751.42</v>
      </c>
      <c r="P128" s="24">
        <v>6443.78</v>
      </c>
      <c r="Q128" s="24">
        <v>0</v>
      </c>
      <c r="R128" s="24">
        <v>2104.2199999999998</v>
      </c>
      <c r="S128" s="24">
        <v>2409.46</v>
      </c>
      <c r="T128" s="24">
        <v>2737.16</v>
      </c>
      <c r="U128" s="24">
        <v>3171.82</v>
      </c>
      <c r="V128" s="26">
        <v>57.15</v>
      </c>
      <c r="W128" s="26">
        <v>0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3442.53</v>
      </c>
      <c r="E129" s="24">
        <v>3924.77</v>
      </c>
      <c r="F129" s="24">
        <v>4691.79</v>
      </c>
      <c r="G129" s="24">
        <v>6384.15</v>
      </c>
      <c r="H129" s="24">
        <v>0</v>
      </c>
      <c r="I129" s="24">
        <v>2044.59</v>
      </c>
      <c r="J129" s="24">
        <v>2349.83</v>
      </c>
      <c r="K129" s="24">
        <v>2677.53</v>
      </c>
      <c r="L129" s="24">
        <v>3112.19</v>
      </c>
      <c r="M129" s="24">
        <v>3415.76</v>
      </c>
      <c r="N129" s="24">
        <v>3898</v>
      </c>
      <c r="O129" s="24">
        <v>4665.0200000000004</v>
      </c>
      <c r="P129" s="24">
        <v>6357.38</v>
      </c>
      <c r="Q129" s="24">
        <v>0</v>
      </c>
      <c r="R129" s="24">
        <v>2017.82</v>
      </c>
      <c r="S129" s="24">
        <v>2323.06</v>
      </c>
      <c r="T129" s="24">
        <v>2650.76</v>
      </c>
      <c r="U129" s="24">
        <v>3085.42</v>
      </c>
      <c r="V129" s="26">
        <v>66.209999999999994</v>
      </c>
      <c r="W129" s="26">
        <v>0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3582.04</v>
      </c>
      <c r="E130" s="24">
        <v>4064.28</v>
      </c>
      <c r="F130" s="24">
        <v>4831.3</v>
      </c>
      <c r="G130" s="24">
        <v>6523.66</v>
      </c>
      <c r="H130" s="24">
        <v>0</v>
      </c>
      <c r="I130" s="24">
        <v>2184.1</v>
      </c>
      <c r="J130" s="24">
        <v>2489.34</v>
      </c>
      <c r="K130" s="24">
        <v>2817.04</v>
      </c>
      <c r="L130" s="24">
        <v>3251.7</v>
      </c>
      <c r="M130" s="24">
        <v>3555.27</v>
      </c>
      <c r="N130" s="24">
        <v>4037.51</v>
      </c>
      <c r="O130" s="24">
        <v>4804.53</v>
      </c>
      <c r="P130" s="24">
        <v>6496.89</v>
      </c>
      <c r="Q130" s="24">
        <v>0</v>
      </c>
      <c r="R130" s="24">
        <v>2157.33</v>
      </c>
      <c r="S130" s="24">
        <v>2462.5700000000002</v>
      </c>
      <c r="T130" s="24">
        <v>2790.27</v>
      </c>
      <c r="U130" s="24">
        <v>3224.93</v>
      </c>
      <c r="V130" s="26">
        <v>0</v>
      </c>
      <c r="W130" s="26">
        <v>343.64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3600.96</v>
      </c>
      <c r="E131" s="24">
        <v>4083.2</v>
      </c>
      <c r="F131" s="24">
        <v>4850.22</v>
      </c>
      <c r="G131" s="24">
        <v>6542.58</v>
      </c>
      <c r="H131" s="24">
        <v>0</v>
      </c>
      <c r="I131" s="24">
        <v>2203.02</v>
      </c>
      <c r="J131" s="24">
        <v>2508.2600000000002</v>
      </c>
      <c r="K131" s="24">
        <v>2835.96</v>
      </c>
      <c r="L131" s="24">
        <v>3270.62</v>
      </c>
      <c r="M131" s="24">
        <v>3574.19</v>
      </c>
      <c r="N131" s="24">
        <v>4056.43</v>
      </c>
      <c r="O131" s="24">
        <v>4823.45</v>
      </c>
      <c r="P131" s="24">
        <v>6515.81</v>
      </c>
      <c r="Q131" s="24">
        <v>0</v>
      </c>
      <c r="R131" s="24">
        <v>2176.25</v>
      </c>
      <c r="S131" s="24">
        <v>2481.4899999999998</v>
      </c>
      <c r="T131" s="24">
        <v>2809.19</v>
      </c>
      <c r="U131" s="24">
        <v>3243.85</v>
      </c>
      <c r="V131" s="26">
        <v>0</v>
      </c>
      <c r="W131" s="26">
        <v>397.97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3471.68</v>
      </c>
      <c r="E132" s="24">
        <v>3953.92</v>
      </c>
      <c r="F132" s="24">
        <v>4720.9399999999996</v>
      </c>
      <c r="G132" s="24">
        <v>6413.3</v>
      </c>
      <c r="H132" s="24">
        <v>0</v>
      </c>
      <c r="I132" s="24">
        <v>2073.7399999999998</v>
      </c>
      <c r="J132" s="24">
        <v>2378.98</v>
      </c>
      <c r="K132" s="24">
        <v>2706.68</v>
      </c>
      <c r="L132" s="24">
        <v>3141.34</v>
      </c>
      <c r="M132" s="24">
        <v>3444.91</v>
      </c>
      <c r="N132" s="24">
        <v>3927.15</v>
      </c>
      <c r="O132" s="24">
        <v>4694.17</v>
      </c>
      <c r="P132" s="24">
        <v>6386.53</v>
      </c>
      <c r="Q132" s="24">
        <v>0</v>
      </c>
      <c r="R132" s="24">
        <v>2046.97</v>
      </c>
      <c r="S132" s="24">
        <v>2352.21</v>
      </c>
      <c r="T132" s="24">
        <v>2679.91</v>
      </c>
      <c r="U132" s="24">
        <v>3114.57</v>
      </c>
      <c r="V132" s="26">
        <v>0</v>
      </c>
      <c r="W132" s="26">
        <v>245.53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3501.25</v>
      </c>
      <c r="E133" s="24">
        <v>3983.49</v>
      </c>
      <c r="F133" s="24">
        <v>4750.51</v>
      </c>
      <c r="G133" s="24">
        <v>6442.87</v>
      </c>
      <c r="H133" s="24">
        <v>0</v>
      </c>
      <c r="I133" s="24">
        <v>2103.31</v>
      </c>
      <c r="J133" s="24">
        <v>2408.5500000000002</v>
      </c>
      <c r="K133" s="24">
        <v>2736.25</v>
      </c>
      <c r="L133" s="24">
        <v>3170.91</v>
      </c>
      <c r="M133" s="24">
        <v>3474.48</v>
      </c>
      <c r="N133" s="24">
        <v>3956.72</v>
      </c>
      <c r="O133" s="24">
        <v>4723.74</v>
      </c>
      <c r="P133" s="24">
        <v>6416.1</v>
      </c>
      <c r="Q133" s="24">
        <v>0</v>
      </c>
      <c r="R133" s="24">
        <v>2076.54</v>
      </c>
      <c r="S133" s="24">
        <v>2381.7800000000002</v>
      </c>
      <c r="T133" s="24">
        <v>2709.48</v>
      </c>
      <c r="U133" s="24">
        <v>3144.14</v>
      </c>
      <c r="V133" s="26">
        <v>0</v>
      </c>
      <c r="W133" s="26">
        <v>267.26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3265.72</v>
      </c>
      <c r="E134" s="24">
        <v>3747.96</v>
      </c>
      <c r="F134" s="24">
        <v>4514.9799999999996</v>
      </c>
      <c r="G134" s="24">
        <v>6207.34</v>
      </c>
      <c r="H134" s="24">
        <v>0</v>
      </c>
      <c r="I134" s="24">
        <v>1867.78</v>
      </c>
      <c r="J134" s="24">
        <v>2173.02</v>
      </c>
      <c r="K134" s="24">
        <v>2500.7199999999998</v>
      </c>
      <c r="L134" s="24">
        <v>2935.38</v>
      </c>
      <c r="M134" s="24">
        <v>3238.95</v>
      </c>
      <c r="N134" s="24">
        <v>3721.19</v>
      </c>
      <c r="O134" s="24">
        <v>4488.21</v>
      </c>
      <c r="P134" s="24">
        <v>6180.57</v>
      </c>
      <c r="Q134" s="24">
        <v>0</v>
      </c>
      <c r="R134" s="24">
        <v>1841.01</v>
      </c>
      <c r="S134" s="24">
        <v>2146.25</v>
      </c>
      <c r="T134" s="24">
        <v>2473.9499999999998</v>
      </c>
      <c r="U134" s="24">
        <v>2908.61</v>
      </c>
      <c r="V134" s="26">
        <v>81.42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3337.93</v>
      </c>
      <c r="E135" s="24">
        <v>3820.17</v>
      </c>
      <c r="F135" s="24">
        <v>4587.1899999999996</v>
      </c>
      <c r="G135" s="24">
        <v>6279.55</v>
      </c>
      <c r="H135" s="24">
        <v>0</v>
      </c>
      <c r="I135" s="24">
        <v>1939.99</v>
      </c>
      <c r="J135" s="24">
        <v>2245.23</v>
      </c>
      <c r="K135" s="24">
        <v>2572.9299999999998</v>
      </c>
      <c r="L135" s="24">
        <v>3007.59</v>
      </c>
      <c r="M135" s="24">
        <v>3311.16</v>
      </c>
      <c r="N135" s="24">
        <v>3793.4</v>
      </c>
      <c r="O135" s="24">
        <v>4560.42</v>
      </c>
      <c r="P135" s="24">
        <v>6252.78</v>
      </c>
      <c r="Q135" s="24">
        <v>0</v>
      </c>
      <c r="R135" s="24">
        <v>1913.22</v>
      </c>
      <c r="S135" s="24">
        <v>2218.46</v>
      </c>
      <c r="T135" s="24">
        <v>2546.16</v>
      </c>
      <c r="U135" s="24">
        <v>2980.82</v>
      </c>
      <c r="V135" s="26">
        <v>101.71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3528.42</v>
      </c>
      <c r="E136" s="24">
        <v>4010.66</v>
      </c>
      <c r="F136" s="24">
        <v>4777.68</v>
      </c>
      <c r="G136" s="24">
        <v>6470.04</v>
      </c>
      <c r="H136" s="24">
        <v>0</v>
      </c>
      <c r="I136" s="24">
        <v>2130.48</v>
      </c>
      <c r="J136" s="24">
        <v>2435.7199999999998</v>
      </c>
      <c r="K136" s="24">
        <v>2763.42</v>
      </c>
      <c r="L136" s="24">
        <v>3198.08</v>
      </c>
      <c r="M136" s="24">
        <v>3501.65</v>
      </c>
      <c r="N136" s="24">
        <v>3983.89</v>
      </c>
      <c r="O136" s="24">
        <v>4750.91</v>
      </c>
      <c r="P136" s="24">
        <v>6443.27</v>
      </c>
      <c r="Q136" s="24">
        <v>0</v>
      </c>
      <c r="R136" s="24">
        <v>2103.71</v>
      </c>
      <c r="S136" s="24">
        <v>2408.9499999999998</v>
      </c>
      <c r="T136" s="24">
        <v>2736.65</v>
      </c>
      <c r="U136" s="24">
        <v>3171.31</v>
      </c>
      <c r="V136" s="26">
        <v>75.86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3770.8</v>
      </c>
      <c r="E137" s="24">
        <v>4253.04</v>
      </c>
      <c r="F137" s="24">
        <v>5020.0600000000004</v>
      </c>
      <c r="G137" s="24">
        <v>6712.42</v>
      </c>
      <c r="H137" s="24">
        <v>0</v>
      </c>
      <c r="I137" s="24">
        <v>2372.86</v>
      </c>
      <c r="J137" s="24">
        <v>2678.1</v>
      </c>
      <c r="K137" s="24">
        <v>3005.8</v>
      </c>
      <c r="L137" s="24">
        <v>3440.46</v>
      </c>
      <c r="M137" s="24">
        <v>3744.03</v>
      </c>
      <c r="N137" s="24">
        <v>4226.2700000000004</v>
      </c>
      <c r="O137" s="24">
        <v>4993.29</v>
      </c>
      <c r="P137" s="24">
        <v>6685.65</v>
      </c>
      <c r="Q137" s="24">
        <v>0</v>
      </c>
      <c r="R137" s="24">
        <v>2346.09</v>
      </c>
      <c r="S137" s="24">
        <v>2651.33</v>
      </c>
      <c r="T137" s="24">
        <v>2979.03</v>
      </c>
      <c r="U137" s="24">
        <v>3413.69</v>
      </c>
      <c r="V137" s="26">
        <v>330.37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4171.21</v>
      </c>
      <c r="E138" s="24">
        <v>4653.45</v>
      </c>
      <c r="F138" s="24">
        <v>5420.47</v>
      </c>
      <c r="G138" s="24">
        <v>7112.83</v>
      </c>
      <c r="H138" s="24">
        <v>0</v>
      </c>
      <c r="I138" s="24">
        <v>2773.27</v>
      </c>
      <c r="J138" s="24">
        <v>3078.51</v>
      </c>
      <c r="K138" s="24">
        <v>3406.21</v>
      </c>
      <c r="L138" s="24">
        <v>3840.87</v>
      </c>
      <c r="M138" s="24">
        <v>4144.4399999999996</v>
      </c>
      <c r="N138" s="24">
        <v>4626.68</v>
      </c>
      <c r="O138" s="24">
        <v>5393.7</v>
      </c>
      <c r="P138" s="24">
        <v>7086.06</v>
      </c>
      <c r="Q138" s="24">
        <v>0</v>
      </c>
      <c r="R138" s="24">
        <v>2746.5</v>
      </c>
      <c r="S138" s="24">
        <v>3051.74</v>
      </c>
      <c r="T138" s="24">
        <v>3379.44</v>
      </c>
      <c r="U138" s="24">
        <v>3814.1</v>
      </c>
      <c r="V138" s="26">
        <v>0</v>
      </c>
      <c r="W138" s="26">
        <v>81.84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4250.83</v>
      </c>
      <c r="E139" s="24">
        <v>4733.07</v>
      </c>
      <c r="F139" s="24">
        <v>5500.09</v>
      </c>
      <c r="G139" s="24">
        <v>7192.45</v>
      </c>
      <c r="H139" s="24">
        <v>0</v>
      </c>
      <c r="I139" s="24">
        <v>2852.89</v>
      </c>
      <c r="J139" s="24">
        <v>3158.13</v>
      </c>
      <c r="K139" s="24">
        <v>3485.83</v>
      </c>
      <c r="L139" s="24">
        <v>3920.49</v>
      </c>
      <c r="M139" s="24">
        <v>4224.0600000000004</v>
      </c>
      <c r="N139" s="24">
        <v>4706.3</v>
      </c>
      <c r="O139" s="24">
        <v>5473.32</v>
      </c>
      <c r="P139" s="24">
        <v>7165.68</v>
      </c>
      <c r="Q139" s="24">
        <v>0</v>
      </c>
      <c r="R139" s="24">
        <v>2826.12</v>
      </c>
      <c r="S139" s="24">
        <v>3131.36</v>
      </c>
      <c r="T139" s="24">
        <v>3459.06</v>
      </c>
      <c r="U139" s="24">
        <v>3893.72</v>
      </c>
      <c r="V139" s="26">
        <v>0</v>
      </c>
      <c r="W139" s="26">
        <v>238.85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4259.21</v>
      </c>
      <c r="E140" s="24">
        <v>4741.45</v>
      </c>
      <c r="F140" s="24">
        <v>5508.47</v>
      </c>
      <c r="G140" s="24">
        <v>7200.83</v>
      </c>
      <c r="H140" s="24">
        <v>0</v>
      </c>
      <c r="I140" s="24">
        <v>2861.27</v>
      </c>
      <c r="J140" s="24">
        <v>3166.51</v>
      </c>
      <c r="K140" s="24">
        <v>3494.21</v>
      </c>
      <c r="L140" s="24">
        <v>3928.87</v>
      </c>
      <c r="M140" s="24">
        <v>4232.4399999999996</v>
      </c>
      <c r="N140" s="24">
        <v>4714.68</v>
      </c>
      <c r="O140" s="24">
        <v>5481.7</v>
      </c>
      <c r="P140" s="24">
        <v>7174.06</v>
      </c>
      <c r="Q140" s="24">
        <v>0</v>
      </c>
      <c r="R140" s="24">
        <v>2834.5</v>
      </c>
      <c r="S140" s="24">
        <v>3139.74</v>
      </c>
      <c r="T140" s="24">
        <v>3467.44</v>
      </c>
      <c r="U140" s="24">
        <v>3902.1</v>
      </c>
      <c r="V140" s="26">
        <v>0</v>
      </c>
      <c r="W140" s="26">
        <v>227.96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4263.1899999999996</v>
      </c>
      <c r="E141" s="24">
        <v>4745.43</v>
      </c>
      <c r="F141" s="24">
        <v>5512.45</v>
      </c>
      <c r="G141" s="24">
        <v>7204.81</v>
      </c>
      <c r="H141" s="24">
        <v>0</v>
      </c>
      <c r="I141" s="24">
        <v>2865.25</v>
      </c>
      <c r="J141" s="24">
        <v>3170.49</v>
      </c>
      <c r="K141" s="24">
        <v>3498.19</v>
      </c>
      <c r="L141" s="24">
        <v>3932.85</v>
      </c>
      <c r="M141" s="24">
        <v>4236.42</v>
      </c>
      <c r="N141" s="24">
        <v>4718.66</v>
      </c>
      <c r="O141" s="24">
        <v>5485.68</v>
      </c>
      <c r="P141" s="24">
        <v>7178.04</v>
      </c>
      <c r="Q141" s="24">
        <v>0</v>
      </c>
      <c r="R141" s="24">
        <v>2838.48</v>
      </c>
      <c r="S141" s="24">
        <v>3143.72</v>
      </c>
      <c r="T141" s="24">
        <v>3471.42</v>
      </c>
      <c r="U141" s="24">
        <v>3906.08</v>
      </c>
      <c r="V141" s="26">
        <v>0</v>
      </c>
      <c r="W141" s="26">
        <v>111.18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4263.05</v>
      </c>
      <c r="E142" s="24">
        <v>4745.29</v>
      </c>
      <c r="F142" s="24">
        <v>5512.31</v>
      </c>
      <c r="G142" s="24">
        <v>7204.67</v>
      </c>
      <c r="H142" s="24">
        <v>0</v>
      </c>
      <c r="I142" s="24">
        <v>2865.11</v>
      </c>
      <c r="J142" s="24">
        <v>3170.35</v>
      </c>
      <c r="K142" s="24">
        <v>3498.05</v>
      </c>
      <c r="L142" s="24">
        <v>3932.71</v>
      </c>
      <c r="M142" s="24">
        <v>4236.28</v>
      </c>
      <c r="N142" s="24">
        <v>4718.5200000000004</v>
      </c>
      <c r="O142" s="24">
        <v>5485.54</v>
      </c>
      <c r="P142" s="24">
        <v>7177.9</v>
      </c>
      <c r="Q142" s="24">
        <v>0</v>
      </c>
      <c r="R142" s="24">
        <v>2838.34</v>
      </c>
      <c r="S142" s="24">
        <v>3143.58</v>
      </c>
      <c r="T142" s="24">
        <v>3471.28</v>
      </c>
      <c r="U142" s="24">
        <v>3905.94</v>
      </c>
      <c r="V142" s="26">
        <v>0</v>
      </c>
      <c r="W142" s="26">
        <v>129.13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4273.92</v>
      </c>
      <c r="E143" s="24">
        <v>4756.16</v>
      </c>
      <c r="F143" s="24">
        <v>5523.18</v>
      </c>
      <c r="G143" s="24">
        <v>7215.54</v>
      </c>
      <c r="H143" s="24">
        <v>0</v>
      </c>
      <c r="I143" s="24">
        <v>2875.98</v>
      </c>
      <c r="J143" s="24">
        <v>3181.22</v>
      </c>
      <c r="K143" s="24">
        <v>3508.92</v>
      </c>
      <c r="L143" s="24">
        <v>3943.58</v>
      </c>
      <c r="M143" s="24">
        <v>4247.1499999999996</v>
      </c>
      <c r="N143" s="24">
        <v>4729.3900000000003</v>
      </c>
      <c r="O143" s="24">
        <v>5496.41</v>
      </c>
      <c r="P143" s="24">
        <v>7188.77</v>
      </c>
      <c r="Q143" s="24">
        <v>0</v>
      </c>
      <c r="R143" s="24">
        <v>2849.21</v>
      </c>
      <c r="S143" s="24">
        <v>3154.45</v>
      </c>
      <c r="T143" s="24">
        <v>3482.15</v>
      </c>
      <c r="U143" s="24">
        <v>3916.81</v>
      </c>
      <c r="V143" s="26">
        <v>0</v>
      </c>
      <c r="W143" s="26">
        <v>195.97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4272.88</v>
      </c>
      <c r="E144" s="24">
        <v>4755.12</v>
      </c>
      <c r="F144" s="24">
        <v>5522.14</v>
      </c>
      <c r="G144" s="24">
        <v>7214.5</v>
      </c>
      <c r="H144" s="24">
        <v>0</v>
      </c>
      <c r="I144" s="24">
        <v>2874.94</v>
      </c>
      <c r="J144" s="24">
        <v>3180.18</v>
      </c>
      <c r="K144" s="24">
        <v>3507.88</v>
      </c>
      <c r="L144" s="24">
        <v>3942.54</v>
      </c>
      <c r="M144" s="24">
        <v>4246.1099999999997</v>
      </c>
      <c r="N144" s="24">
        <v>4728.3500000000004</v>
      </c>
      <c r="O144" s="24">
        <v>5495.37</v>
      </c>
      <c r="P144" s="24">
        <v>7187.73</v>
      </c>
      <c r="Q144" s="24">
        <v>0</v>
      </c>
      <c r="R144" s="24">
        <v>2848.17</v>
      </c>
      <c r="S144" s="24">
        <v>3153.41</v>
      </c>
      <c r="T144" s="24">
        <v>3481.11</v>
      </c>
      <c r="U144" s="24">
        <v>3915.77</v>
      </c>
      <c r="V144" s="26">
        <v>0</v>
      </c>
      <c r="W144" s="26">
        <v>129.16999999999999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4266.07</v>
      </c>
      <c r="E145" s="24">
        <v>4748.3100000000004</v>
      </c>
      <c r="F145" s="24">
        <v>5515.33</v>
      </c>
      <c r="G145" s="24">
        <v>7207.69</v>
      </c>
      <c r="H145" s="24">
        <v>0</v>
      </c>
      <c r="I145" s="24">
        <v>2868.13</v>
      </c>
      <c r="J145" s="24">
        <v>3173.37</v>
      </c>
      <c r="K145" s="24">
        <v>3501.07</v>
      </c>
      <c r="L145" s="24">
        <v>3935.73</v>
      </c>
      <c r="M145" s="24">
        <v>4239.3</v>
      </c>
      <c r="N145" s="24">
        <v>4721.54</v>
      </c>
      <c r="O145" s="24">
        <v>5488.56</v>
      </c>
      <c r="P145" s="24">
        <v>7180.92</v>
      </c>
      <c r="Q145" s="24">
        <v>0</v>
      </c>
      <c r="R145" s="24">
        <v>2841.36</v>
      </c>
      <c r="S145" s="24">
        <v>3146.6</v>
      </c>
      <c r="T145" s="24">
        <v>3474.3</v>
      </c>
      <c r="U145" s="24">
        <v>3908.96</v>
      </c>
      <c r="V145" s="26">
        <v>0</v>
      </c>
      <c r="W145" s="26">
        <v>151.37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4252.99</v>
      </c>
      <c r="E146" s="24">
        <v>4735.2299999999996</v>
      </c>
      <c r="F146" s="24">
        <v>5502.25</v>
      </c>
      <c r="G146" s="24">
        <v>7194.61</v>
      </c>
      <c r="H146" s="24">
        <v>0</v>
      </c>
      <c r="I146" s="24">
        <v>2855.05</v>
      </c>
      <c r="J146" s="24">
        <v>3160.29</v>
      </c>
      <c r="K146" s="24">
        <v>3487.99</v>
      </c>
      <c r="L146" s="24">
        <v>3922.65</v>
      </c>
      <c r="M146" s="24">
        <v>4226.22</v>
      </c>
      <c r="N146" s="24">
        <v>4708.46</v>
      </c>
      <c r="O146" s="24">
        <v>5475.48</v>
      </c>
      <c r="P146" s="24">
        <v>7167.84</v>
      </c>
      <c r="Q146" s="24">
        <v>0</v>
      </c>
      <c r="R146" s="24">
        <v>2828.28</v>
      </c>
      <c r="S146" s="24">
        <v>3133.52</v>
      </c>
      <c r="T146" s="24">
        <v>3461.22</v>
      </c>
      <c r="U146" s="24">
        <v>3895.88</v>
      </c>
      <c r="V146" s="26">
        <v>0</v>
      </c>
      <c r="W146" s="26">
        <v>149.35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4295.68</v>
      </c>
      <c r="E147" s="24">
        <v>4777.92</v>
      </c>
      <c r="F147" s="24">
        <v>5544.94</v>
      </c>
      <c r="G147" s="24">
        <v>7237.3</v>
      </c>
      <c r="H147" s="24">
        <v>0</v>
      </c>
      <c r="I147" s="24">
        <v>2897.74</v>
      </c>
      <c r="J147" s="24">
        <v>3202.98</v>
      </c>
      <c r="K147" s="24">
        <v>3530.68</v>
      </c>
      <c r="L147" s="24">
        <v>3965.34</v>
      </c>
      <c r="M147" s="24">
        <v>4268.91</v>
      </c>
      <c r="N147" s="24">
        <v>4751.1499999999996</v>
      </c>
      <c r="O147" s="24">
        <v>5518.17</v>
      </c>
      <c r="P147" s="24">
        <v>7210.53</v>
      </c>
      <c r="Q147" s="24">
        <v>0</v>
      </c>
      <c r="R147" s="24">
        <v>2870.97</v>
      </c>
      <c r="S147" s="24">
        <v>3176.21</v>
      </c>
      <c r="T147" s="24">
        <v>3503.91</v>
      </c>
      <c r="U147" s="24">
        <v>3938.57</v>
      </c>
      <c r="V147" s="26">
        <v>0</v>
      </c>
      <c r="W147" s="26">
        <v>279.13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4299.83</v>
      </c>
      <c r="E148" s="24">
        <v>4782.07</v>
      </c>
      <c r="F148" s="24">
        <v>5549.09</v>
      </c>
      <c r="G148" s="24">
        <v>7241.45</v>
      </c>
      <c r="H148" s="24">
        <v>0</v>
      </c>
      <c r="I148" s="24">
        <v>2901.89</v>
      </c>
      <c r="J148" s="24">
        <v>3207.13</v>
      </c>
      <c r="K148" s="24">
        <v>3534.83</v>
      </c>
      <c r="L148" s="24">
        <v>3969.49</v>
      </c>
      <c r="M148" s="24">
        <v>4273.0600000000004</v>
      </c>
      <c r="N148" s="24">
        <v>4755.3</v>
      </c>
      <c r="O148" s="24">
        <v>5522.32</v>
      </c>
      <c r="P148" s="24">
        <v>7214.68</v>
      </c>
      <c r="Q148" s="24">
        <v>0</v>
      </c>
      <c r="R148" s="24">
        <v>2875.12</v>
      </c>
      <c r="S148" s="24">
        <v>3180.36</v>
      </c>
      <c r="T148" s="24">
        <v>3508.06</v>
      </c>
      <c r="U148" s="24">
        <v>3942.72</v>
      </c>
      <c r="V148" s="26">
        <v>0</v>
      </c>
      <c r="W148" s="26">
        <v>94.72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4285.7700000000004</v>
      </c>
      <c r="E149" s="24">
        <v>4768.01</v>
      </c>
      <c r="F149" s="24">
        <v>5535.03</v>
      </c>
      <c r="G149" s="24">
        <v>7227.39</v>
      </c>
      <c r="H149" s="24">
        <v>0</v>
      </c>
      <c r="I149" s="24">
        <v>2887.83</v>
      </c>
      <c r="J149" s="24">
        <v>3193.07</v>
      </c>
      <c r="K149" s="24">
        <v>3520.77</v>
      </c>
      <c r="L149" s="24">
        <v>3955.43</v>
      </c>
      <c r="M149" s="24">
        <v>4259</v>
      </c>
      <c r="N149" s="24">
        <v>4741.24</v>
      </c>
      <c r="O149" s="24">
        <v>5508.26</v>
      </c>
      <c r="P149" s="24">
        <v>7200.62</v>
      </c>
      <c r="Q149" s="24">
        <v>0</v>
      </c>
      <c r="R149" s="24">
        <v>2861.06</v>
      </c>
      <c r="S149" s="24">
        <v>3166.3</v>
      </c>
      <c r="T149" s="24">
        <v>3494</v>
      </c>
      <c r="U149" s="24">
        <v>3928.66</v>
      </c>
      <c r="V149" s="26">
        <v>0</v>
      </c>
      <c r="W149" s="26">
        <v>200.97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4238.33</v>
      </c>
      <c r="E150" s="24">
        <v>4720.57</v>
      </c>
      <c r="F150" s="24">
        <v>5487.59</v>
      </c>
      <c r="G150" s="24">
        <v>7179.95</v>
      </c>
      <c r="H150" s="24">
        <v>0</v>
      </c>
      <c r="I150" s="24">
        <v>2840.39</v>
      </c>
      <c r="J150" s="24">
        <v>3145.63</v>
      </c>
      <c r="K150" s="24">
        <v>3473.33</v>
      </c>
      <c r="L150" s="24">
        <v>3907.99</v>
      </c>
      <c r="M150" s="24">
        <v>4211.5600000000004</v>
      </c>
      <c r="N150" s="24">
        <v>4693.8</v>
      </c>
      <c r="O150" s="24">
        <v>5460.82</v>
      </c>
      <c r="P150" s="24">
        <v>7153.18</v>
      </c>
      <c r="Q150" s="24">
        <v>0</v>
      </c>
      <c r="R150" s="24">
        <v>2813.62</v>
      </c>
      <c r="S150" s="24">
        <v>3118.86</v>
      </c>
      <c r="T150" s="24">
        <v>3446.56</v>
      </c>
      <c r="U150" s="24">
        <v>3881.22</v>
      </c>
      <c r="V150" s="26">
        <v>0</v>
      </c>
      <c r="W150" s="26">
        <v>387.14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3762.05</v>
      </c>
      <c r="E151" s="24">
        <v>4244.29</v>
      </c>
      <c r="F151" s="24">
        <v>5011.3100000000004</v>
      </c>
      <c r="G151" s="24">
        <v>6703.67</v>
      </c>
      <c r="H151" s="24">
        <v>0</v>
      </c>
      <c r="I151" s="24">
        <v>2364.11</v>
      </c>
      <c r="J151" s="24">
        <v>2669.35</v>
      </c>
      <c r="K151" s="24">
        <v>2997.05</v>
      </c>
      <c r="L151" s="24">
        <v>3431.71</v>
      </c>
      <c r="M151" s="24">
        <v>3735.28</v>
      </c>
      <c r="N151" s="24">
        <v>4217.5200000000004</v>
      </c>
      <c r="O151" s="24">
        <v>4984.54</v>
      </c>
      <c r="P151" s="24">
        <v>6676.9</v>
      </c>
      <c r="Q151" s="24">
        <v>0</v>
      </c>
      <c r="R151" s="24">
        <v>2337.34</v>
      </c>
      <c r="S151" s="24">
        <v>2642.58</v>
      </c>
      <c r="T151" s="24">
        <v>2970.28</v>
      </c>
      <c r="U151" s="24">
        <v>3404.94</v>
      </c>
      <c r="V151" s="26">
        <v>0</v>
      </c>
      <c r="W151" s="26">
        <v>140.77000000000001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3521.5</v>
      </c>
      <c r="E152" s="24">
        <v>4003.74</v>
      </c>
      <c r="F152" s="24">
        <v>4770.76</v>
      </c>
      <c r="G152" s="24">
        <v>6463.12</v>
      </c>
      <c r="H152" s="24">
        <v>0</v>
      </c>
      <c r="I152" s="24">
        <v>2123.56</v>
      </c>
      <c r="J152" s="24">
        <v>2428.8000000000002</v>
      </c>
      <c r="K152" s="24">
        <v>2756.5</v>
      </c>
      <c r="L152" s="24">
        <v>3191.16</v>
      </c>
      <c r="M152" s="24">
        <v>3494.73</v>
      </c>
      <c r="N152" s="24">
        <v>3976.97</v>
      </c>
      <c r="O152" s="24">
        <v>4743.99</v>
      </c>
      <c r="P152" s="24">
        <v>6436.35</v>
      </c>
      <c r="Q152" s="24">
        <v>0</v>
      </c>
      <c r="R152" s="24">
        <v>2096.79</v>
      </c>
      <c r="S152" s="24">
        <v>2402.0300000000002</v>
      </c>
      <c r="T152" s="24">
        <v>2729.73</v>
      </c>
      <c r="U152" s="24">
        <v>3164.39</v>
      </c>
      <c r="V152" s="26">
        <v>0</v>
      </c>
      <c r="W152" s="26">
        <v>40.08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3409.39</v>
      </c>
      <c r="E153" s="24">
        <v>3891.63</v>
      </c>
      <c r="F153" s="24">
        <v>4658.6499999999996</v>
      </c>
      <c r="G153" s="24">
        <v>6351.01</v>
      </c>
      <c r="H153" s="24">
        <v>0</v>
      </c>
      <c r="I153" s="24">
        <v>2011.45</v>
      </c>
      <c r="J153" s="24">
        <v>2316.69</v>
      </c>
      <c r="K153" s="24">
        <v>2644.39</v>
      </c>
      <c r="L153" s="24">
        <v>3079.05</v>
      </c>
      <c r="M153" s="24">
        <v>3382.62</v>
      </c>
      <c r="N153" s="24">
        <v>3864.86</v>
      </c>
      <c r="O153" s="24">
        <v>4631.88</v>
      </c>
      <c r="P153" s="24">
        <v>6324.24</v>
      </c>
      <c r="Q153" s="24">
        <v>0</v>
      </c>
      <c r="R153" s="24">
        <v>1984.68</v>
      </c>
      <c r="S153" s="24">
        <v>2289.92</v>
      </c>
      <c r="T153" s="24">
        <v>2617.62</v>
      </c>
      <c r="U153" s="24">
        <v>3052.28</v>
      </c>
      <c r="V153" s="26">
        <v>102.03</v>
      </c>
      <c r="W153" s="26">
        <v>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3262.85</v>
      </c>
      <c r="E154" s="24">
        <v>3745.09</v>
      </c>
      <c r="F154" s="24">
        <v>4512.1099999999997</v>
      </c>
      <c r="G154" s="24">
        <v>6204.47</v>
      </c>
      <c r="H154" s="24">
        <v>0</v>
      </c>
      <c r="I154" s="24">
        <v>1864.91</v>
      </c>
      <c r="J154" s="24">
        <v>2170.15</v>
      </c>
      <c r="K154" s="24">
        <v>2497.85</v>
      </c>
      <c r="L154" s="24">
        <v>2932.51</v>
      </c>
      <c r="M154" s="24">
        <v>3236.08</v>
      </c>
      <c r="N154" s="24">
        <v>3718.32</v>
      </c>
      <c r="O154" s="24">
        <v>4485.34</v>
      </c>
      <c r="P154" s="24">
        <v>6177.7</v>
      </c>
      <c r="Q154" s="24">
        <v>0</v>
      </c>
      <c r="R154" s="24">
        <v>1838.14</v>
      </c>
      <c r="S154" s="24">
        <v>2143.38</v>
      </c>
      <c r="T154" s="24">
        <v>2471.08</v>
      </c>
      <c r="U154" s="24">
        <v>2905.74</v>
      </c>
      <c r="V154" s="26">
        <v>0</v>
      </c>
      <c r="W154" s="26">
        <v>1.58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3490.96</v>
      </c>
      <c r="E155" s="24">
        <v>3973.2</v>
      </c>
      <c r="F155" s="24">
        <v>4740.22</v>
      </c>
      <c r="G155" s="24">
        <v>6432.58</v>
      </c>
      <c r="H155" s="24">
        <v>0</v>
      </c>
      <c r="I155" s="24">
        <v>2093.02</v>
      </c>
      <c r="J155" s="24">
        <v>2398.2600000000002</v>
      </c>
      <c r="K155" s="24">
        <v>2725.96</v>
      </c>
      <c r="L155" s="24">
        <v>3160.62</v>
      </c>
      <c r="M155" s="24">
        <v>3464.19</v>
      </c>
      <c r="N155" s="24">
        <v>3946.43</v>
      </c>
      <c r="O155" s="24">
        <v>4713.45</v>
      </c>
      <c r="P155" s="24">
        <v>6405.81</v>
      </c>
      <c r="Q155" s="24">
        <v>0</v>
      </c>
      <c r="R155" s="24">
        <v>2066.25</v>
      </c>
      <c r="S155" s="24">
        <v>2371.4899999999998</v>
      </c>
      <c r="T155" s="24">
        <v>2699.19</v>
      </c>
      <c r="U155" s="24">
        <v>3133.85</v>
      </c>
      <c r="V155" s="26">
        <v>0</v>
      </c>
      <c r="W155" s="26">
        <v>338.09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3459.99</v>
      </c>
      <c r="E156" s="24">
        <v>3942.23</v>
      </c>
      <c r="F156" s="24">
        <v>4709.25</v>
      </c>
      <c r="G156" s="24">
        <v>6401.61</v>
      </c>
      <c r="H156" s="24">
        <v>0</v>
      </c>
      <c r="I156" s="24">
        <v>2062.0500000000002</v>
      </c>
      <c r="J156" s="24">
        <v>2367.29</v>
      </c>
      <c r="K156" s="24">
        <v>2694.99</v>
      </c>
      <c r="L156" s="24">
        <v>3129.65</v>
      </c>
      <c r="M156" s="24">
        <v>3433.22</v>
      </c>
      <c r="N156" s="24">
        <v>3915.46</v>
      </c>
      <c r="O156" s="24">
        <v>4682.4799999999996</v>
      </c>
      <c r="P156" s="24">
        <v>6374.84</v>
      </c>
      <c r="Q156" s="24">
        <v>0</v>
      </c>
      <c r="R156" s="24">
        <v>2035.28</v>
      </c>
      <c r="S156" s="24">
        <v>2340.52</v>
      </c>
      <c r="T156" s="24">
        <v>2668.22</v>
      </c>
      <c r="U156" s="24">
        <v>3102.88</v>
      </c>
      <c r="V156" s="26">
        <v>0</v>
      </c>
      <c r="W156" s="26">
        <v>334.43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3489.81</v>
      </c>
      <c r="E157" s="24">
        <v>3972.05</v>
      </c>
      <c r="F157" s="24">
        <v>4739.07</v>
      </c>
      <c r="G157" s="24">
        <v>6431.43</v>
      </c>
      <c r="H157" s="24">
        <v>0</v>
      </c>
      <c r="I157" s="24">
        <v>2091.87</v>
      </c>
      <c r="J157" s="24">
        <v>2397.11</v>
      </c>
      <c r="K157" s="24">
        <v>2724.81</v>
      </c>
      <c r="L157" s="24">
        <v>3159.47</v>
      </c>
      <c r="M157" s="24">
        <v>3463.04</v>
      </c>
      <c r="N157" s="24">
        <v>3945.28</v>
      </c>
      <c r="O157" s="24">
        <v>4712.3</v>
      </c>
      <c r="P157" s="24">
        <v>6404.66</v>
      </c>
      <c r="Q157" s="24">
        <v>0</v>
      </c>
      <c r="R157" s="24">
        <v>2065.1</v>
      </c>
      <c r="S157" s="24">
        <v>2370.34</v>
      </c>
      <c r="T157" s="24">
        <v>2698.04</v>
      </c>
      <c r="U157" s="24">
        <v>3132.7</v>
      </c>
      <c r="V157" s="26">
        <v>0</v>
      </c>
      <c r="W157" s="26">
        <v>229.79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3266.37</v>
      </c>
      <c r="E158" s="24">
        <v>3748.61</v>
      </c>
      <c r="F158" s="24">
        <v>4515.63</v>
      </c>
      <c r="G158" s="24">
        <v>6207.99</v>
      </c>
      <c r="H158" s="24">
        <v>0</v>
      </c>
      <c r="I158" s="24">
        <v>1868.43</v>
      </c>
      <c r="J158" s="24">
        <v>2173.67</v>
      </c>
      <c r="K158" s="24">
        <v>2501.37</v>
      </c>
      <c r="L158" s="24">
        <v>2936.03</v>
      </c>
      <c r="M158" s="24">
        <v>3239.6</v>
      </c>
      <c r="N158" s="24">
        <v>3721.84</v>
      </c>
      <c r="O158" s="24">
        <v>4488.8599999999997</v>
      </c>
      <c r="P158" s="24">
        <v>6181.22</v>
      </c>
      <c r="Q158" s="24">
        <v>0</v>
      </c>
      <c r="R158" s="24">
        <v>1841.66</v>
      </c>
      <c r="S158" s="24">
        <v>2146.9</v>
      </c>
      <c r="T158" s="24">
        <v>2474.6</v>
      </c>
      <c r="U158" s="24">
        <v>2909.26</v>
      </c>
      <c r="V158" s="26">
        <v>105.35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3317.77</v>
      </c>
      <c r="E159" s="24">
        <v>3800.01</v>
      </c>
      <c r="F159" s="24">
        <v>4567.03</v>
      </c>
      <c r="G159" s="24">
        <v>6259.39</v>
      </c>
      <c r="H159" s="24">
        <v>0</v>
      </c>
      <c r="I159" s="24">
        <v>1919.83</v>
      </c>
      <c r="J159" s="24">
        <v>2225.0700000000002</v>
      </c>
      <c r="K159" s="24">
        <v>2552.77</v>
      </c>
      <c r="L159" s="24">
        <v>2987.43</v>
      </c>
      <c r="M159" s="24">
        <v>3291</v>
      </c>
      <c r="N159" s="24">
        <v>3773.24</v>
      </c>
      <c r="O159" s="24">
        <v>4540.26</v>
      </c>
      <c r="P159" s="24">
        <v>6232.62</v>
      </c>
      <c r="Q159" s="24">
        <v>0</v>
      </c>
      <c r="R159" s="24">
        <v>1893.06</v>
      </c>
      <c r="S159" s="24">
        <v>2198.3000000000002</v>
      </c>
      <c r="T159" s="24">
        <v>2526</v>
      </c>
      <c r="U159" s="24">
        <v>2960.66</v>
      </c>
      <c r="V159" s="26">
        <v>211.34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3441.52</v>
      </c>
      <c r="E160" s="24">
        <v>3923.76</v>
      </c>
      <c r="F160" s="24">
        <v>4690.78</v>
      </c>
      <c r="G160" s="24">
        <v>6383.14</v>
      </c>
      <c r="H160" s="24">
        <v>0</v>
      </c>
      <c r="I160" s="24">
        <v>2043.58</v>
      </c>
      <c r="J160" s="24">
        <v>2348.8200000000002</v>
      </c>
      <c r="K160" s="24">
        <v>2676.52</v>
      </c>
      <c r="L160" s="24">
        <v>3111.18</v>
      </c>
      <c r="M160" s="24">
        <v>3414.75</v>
      </c>
      <c r="N160" s="24">
        <v>3896.99</v>
      </c>
      <c r="O160" s="24">
        <v>4664.01</v>
      </c>
      <c r="P160" s="24">
        <v>6356.37</v>
      </c>
      <c r="Q160" s="24">
        <v>0</v>
      </c>
      <c r="R160" s="24">
        <v>2016.81</v>
      </c>
      <c r="S160" s="24">
        <v>2322.0500000000002</v>
      </c>
      <c r="T160" s="24">
        <v>2649.75</v>
      </c>
      <c r="U160" s="24">
        <v>3084.41</v>
      </c>
      <c r="V160" s="26">
        <v>249.19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3579.79</v>
      </c>
      <c r="E161" s="24">
        <v>4062.03</v>
      </c>
      <c r="F161" s="24">
        <v>4829.05</v>
      </c>
      <c r="G161" s="24">
        <v>6521.41</v>
      </c>
      <c r="H161" s="24">
        <v>0</v>
      </c>
      <c r="I161" s="24">
        <v>2181.85</v>
      </c>
      <c r="J161" s="24">
        <v>2487.09</v>
      </c>
      <c r="K161" s="24">
        <v>2814.79</v>
      </c>
      <c r="L161" s="24">
        <v>3249.45</v>
      </c>
      <c r="M161" s="24">
        <v>3553.02</v>
      </c>
      <c r="N161" s="24">
        <v>4035.26</v>
      </c>
      <c r="O161" s="24">
        <v>4802.28</v>
      </c>
      <c r="P161" s="24">
        <v>6494.64</v>
      </c>
      <c r="Q161" s="24">
        <v>0</v>
      </c>
      <c r="R161" s="24">
        <v>2155.08</v>
      </c>
      <c r="S161" s="24">
        <v>2460.3200000000002</v>
      </c>
      <c r="T161" s="24">
        <v>2788.02</v>
      </c>
      <c r="U161" s="24">
        <v>3222.68</v>
      </c>
      <c r="V161" s="26">
        <v>244.93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3954.6</v>
      </c>
      <c r="E162" s="24">
        <v>4436.84</v>
      </c>
      <c r="F162" s="24">
        <v>5203.8599999999997</v>
      </c>
      <c r="G162" s="24">
        <v>6896.22</v>
      </c>
      <c r="H162" s="24">
        <v>0</v>
      </c>
      <c r="I162" s="24">
        <v>2556.66</v>
      </c>
      <c r="J162" s="24">
        <v>2861.9</v>
      </c>
      <c r="K162" s="24">
        <v>3189.6</v>
      </c>
      <c r="L162" s="24">
        <v>3624.26</v>
      </c>
      <c r="M162" s="24">
        <v>3927.83</v>
      </c>
      <c r="N162" s="24">
        <v>4410.07</v>
      </c>
      <c r="O162" s="24">
        <v>5177.09</v>
      </c>
      <c r="P162" s="24">
        <v>6869.45</v>
      </c>
      <c r="Q162" s="24">
        <v>0</v>
      </c>
      <c r="R162" s="24">
        <v>2529.89</v>
      </c>
      <c r="S162" s="24">
        <v>2835.13</v>
      </c>
      <c r="T162" s="24">
        <v>3162.83</v>
      </c>
      <c r="U162" s="24">
        <v>3597.49</v>
      </c>
      <c r="V162" s="26">
        <v>0</v>
      </c>
      <c r="W162" s="26">
        <v>77.95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4208.9799999999996</v>
      </c>
      <c r="E163" s="24">
        <v>4691.22</v>
      </c>
      <c r="F163" s="24">
        <v>5458.24</v>
      </c>
      <c r="G163" s="24">
        <v>7150.6</v>
      </c>
      <c r="H163" s="24">
        <v>0</v>
      </c>
      <c r="I163" s="24">
        <v>2811.04</v>
      </c>
      <c r="J163" s="24">
        <v>3116.28</v>
      </c>
      <c r="K163" s="24">
        <v>3443.98</v>
      </c>
      <c r="L163" s="24">
        <v>3878.64</v>
      </c>
      <c r="M163" s="24">
        <v>4182.21</v>
      </c>
      <c r="N163" s="24">
        <v>4664.45</v>
      </c>
      <c r="O163" s="24">
        <v>5431.47</v>
      </c>
      <c r="P163" s="24">
        <v>7123.83</v>
      </c>
      <c r="Q163" s="24">
        <v>0</v>
      </c>
      <c r="R163" s="24">
        <v>2784.27</v>
      </c>
      <c r="S163" s="24">
        <v>3089.51</v>
      </c>
      <c r="T163" s="24">
        <v>3417.21</v>
      </c>
      <c r="U163" s="24">
        <v>3851.87</v>
      </c>
      <c r="V163" s="26">
        <v>0</v>
      </c>
      <c r="W163" s="26">
        <v>180.99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4215.74</v>
      </c>
      <c r="E164" s="24">
        <v>4697.9799999999996</v>
      </c>
      <c r="F164" s="24">
        <v>5465</v>
      </c>
      <c r="G164" s="24">
        <v>7157.36</v>
      </c>
      <c r="H164" s="24">
        <v>0</v>
      </c>
      <c r="I164" s="24">
        <v>2817.8</v>
      </c>
      <c r="J164" s="24">
        <v>3123.04</v>
      </c>
      <c r="K164" s="24">
        <v>3450.74</v>
      </c>
      <c r="L164" s="24">
        <v>3885.4</v>
      </c>
      <c r="M164" s="24">
        <v>4188.97</v>
      </c>
      <c r="N164" s="24">
        <v>4671.21</v>
      </c>
      <c r="O164" s="24">
        <v>5438.23</v>
      </c>
      <c r="P164" s="24">
        <v>7130.59</v>
      </c>
      <c r="Q164" s="24">
        <v>0</v>
      </c>
      <c r="R164" s="24">
        <v>2791.03</v>
      </c>
      <c r="S164" s="24">
        <v>3096.27</v>
      </c>
      <c r="T164" s="24">
        <v>3423.97</v>
      </c>
      <c r="U164" s="24">
        <v>3858.63</v>
      </c>
      <c r="V164" s="26">
        <v>66.27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4194.8900000000003</v>
      </c>
      <c r="E165" s="24">
        <v>4677.13</v>
      </c>
      <c r="F165" s="24">
        <v>5444.15</v>
      </c>
      <c r="G165" s="24">
        <v>7136.51</v>
      </c>
      <c r="H165" s="24">
        <v>0</v>
      </c>
      <c r="I165" s="24">
        <v>2796.95</v>
      </c>
      <c r="J165" s="24">
        <v>3102.19</v>
      </c>
      <c r="K165" s="24">
        <v>3429.89</v>
      </c>
      <c r="L165" s="24">
        <v>3864.55</v>
      </c>
      <c r="M165" s="24">
        <v>4168.12</v>
      </c>
      <c r="N165" s="24">
        <v>4650.3599999999997</v>
      </c>
      <c r="O165" s="24">
        <v>5417.38</v>
      </c>
      <c r="P165" s="24">
        <v>7109.74</v>
      </c>
      <c r="Q165" s="24">
        <v>0</v>
      </c>
      <c r="R165" s="24">
        <v>2770.18</v>
      </c>
      <c r="S165" s="24">
        <v>3075.42</v>
      </c>
      <c r="T165" s="24">
        <v>3403.12</v>
      </c>
      <c r="U165" s="24">
        <v>3837.78</v>
      </c>
      <c r="V165" s="26">
        <v>53.66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4206.71</v>
      </c>
      <c r="E166" s="24">
        <v>4688.95</v>
      </c>
      <c r="F166" s="24">
        <v>5455.97</v>
      </c>
      <c r="G166" s="24">
        <v>7148.33</v>
      </c>
      <c r="H166" s="24">
        <v>0</v>
      </c>
      <c r="I166" s="24">
        <v>2808.77</v>
      </c>
      <c r="J166" s="24">
        <v>3114.01</v>
      </c>
      <c r="K166" s="24">
        <v>3441.71</v>
      </c>
      <c r="L166" s="24">
        <v>3876.37</v>
      </c>
      <c r="M166" s="24">
        <v>4179.9399999999996</v>
      </c>
      <c r="N166" s="24">
        <v>4662.18</v>
      </c>
      <c r="O166" s="24">
        <v>5429.2</v>
      </c>
      <c r="P166" s="24">
        <v>7121.56</v>
      </c>
      <c r="Q166" s="24">
        <v>0</v>
      </c>
      <c r="R166" s="24">
        <v>2782</v>
      </c>
      <c r="S166" s="24">
        <v>3087.24</v>
      </c>
      <c r="T166" s="24">
        <v>3414.94</v>
      </c>
      <c r="U166" s="24">
        <v>3849.6</v>
      </c>
      <c r="V166" s="26">
        <v>80.52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4182.79</v>
      </c>
      <c r="E167" s="24">
        <v>4665.03</v>
      </c>
      <c r="F167" s="24">
        <v>5432.05</v>
      </c>
      <c r="G167" s="24">
        <v>7124.41</v>
      </c>
      <c r="H167" s="24">
        <v>0</v>
      </c>
      <c r="I167" s="24">
        <v>2784.85</v>
      </c>
      <c r="J167" s="24">
        <v>3090.09</v>
      </c>
      <c r="K167" s="24">
        <v>3417.79</v>
      </c>
      <c r="L167" s="24">
        <v>3852.45</v>
      </c>
      <c r="M167" s="24">
        <v>4156.0200000000004</v>
      </c>
      <c r="N167" s="24">
        <v>4638.26</v>
      </c>
      <c r="O167" s="24">
        <v>5405.28</v>
      </c>
      <c r="P167" s="24">
        <v>7097.64</v>
      </c>
      <c r="Q167" s="24">
        <v>0</v>
      </c>
      <c r="R167" s="24">
        <v>2758.08</v>
      </c>
      <c r="S167" s="24">
        <v>3063.32</v>
      </c>
      <c r="T167" s="24">
        <v>3391.02</v>
      </c>
      <c r="U167" s="24">
        <v>3825.68</v>
      </c>
      <c r="V167" s="26">
        <v>0.01</v>
      </c>
      <c r="W167" s="26">
        <v>1.1000000000000001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4195.8100000000004</v>
      </c>
      <c r="E168" s="24">
        <v>4678.05</v>
      </c>
      <c r="F168" s="24">
        <v>5445.07</v>
      </c>
      <c r="G168" s="24">
        <v>7137.43</v>
      </c>
      <c r="H168" s="24">
        <v>0</v>
      </c>
      <c r="I168" s="24">
        <v>2797.87</v>
      </c>
      <c r="J168" s="24">
        <v>3103.11</v>
      </c>
      <c r="K168" s="24">
        <v>3430.81</v>
      </c>
      <c r="L168" s="24">
        <v>3865.47</v>
      </c>
      <c r="M168" s="24">
        <v>4169.04</v>
      </c>
      <c r="N168" s="24">
        <v>4651.28</v>
      </c>
      <c r="O168" s="24">
        <v>5418.3</v>
      </c>
      <c r="P168" s="24">
        <v>7110.66</v>
      </c>
      <c r="Q168" s="24">
        <v>0</v>
      </c>
      <c r="R168" s="24">
        <v>2771.1</v>
      </c>
      <c r="S168" s="24">
        <v>3076.34</v>
      </c>
      <c r="T168" s="24">
        <v>3404.04</v>
      </c>
      <c r="U168" s="24">
        <v>3838.7</v>
      </c>
      <c r="V168" s="26">
        <v>33.69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4214.25</v>
      </c>
      <c r="E169" s="24">
        <v>4696.49</v>
      </c>
      <c r="F169" s="24">
        <v>5463.51</v>
      </c>
      <c r="G169" s="24">
        <v>7155.87</v>
      </c>
      <c r="H169" s="24">
        <v>0</v>
      </c>
      <c r="I169" s="24">
        <v>2816.31</v>
      </c>
      <c r="J169" s="24">
        <v>3121.55</v>
      </c>
      <c r="K169" s="24">
        <v>3449.25</v>
      </c>
      <c r="L169" s="24">
        <v>3883.91</v>
      </c>
      <c r="M169" s="24">
        <v>4187.4799999999996</v>
      </c>
      <c r="N169" s="24">
        <v>4669.72</v>
      </c>
      <c r="O169" s="24">
        <v>5436.74</v>
      </c>
      <c r="P169" s="24">
        <v>7129.1</v>
      </c>
      <c r="Q169" s="24">
        <v>0</v>
      </c>
      <c r="R169" s="24">
        <v>2789.54</v>
      </c>
      <c r="S169" s="24">
        <v>3094.78</v>
      </c>
      <c r="T169" s="24">
        <v>3422.48</v>
      </c>
      <c r="U169" s="24">
        <v>3857.14</v>
      </c>
      <c r="V169" s="26">
        <v>0</v>
      </c>
      <c r="W169" s="26">
        <v>42.63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4210.26</v>
      </c>
      <c r="E170" s="24">
        <v>4692.5</v>
      </c>
      <c r="F170" s="24">
        <v>5459.52</v>
      </c>
      <c r="G170" s="24">
        <v>7151.88</v>
      </c>
      <c r="H170" s="24">
        <v>0</v>
      </c>
      <c r="I170" s="24">
        <v>2812.32</v>
      </c>
      <c r="J170" s="24">
        <v>3117.56</v>
      </c>
      <c r="K170" s="24">
        <v>3445.26</v>
      </c>
      <c r="L170" s="24">
        <v>3879.92</v>
      </c>
      <c r="M170" s="24">
        <v>4183.49</v>
      </c>
      <c r="N170" s="24">
        <v>4665.7299999999996</v>
      </c>
      <c r="O170" s="24">
        <v>5432.75</v>
      </c>
      <c r="P170" s="24">
        <v>7125.11</v>
      </c>
      <c r="Q170" s="24">
        <v>0</v>
      </c>
      <c r="R170" s="24">
        <v>2785.55</v>
      </c>
      <c r="S170" s="24">
        <v>3090.79</v>
      </c>
      <c r="T170" s="24">
        <v>3418.49</v>
      </c>
      <c r="U170" s="24">
        <v>3853.15</v>
      </c>
      <c r="V170" s="26">
        <v>0</v>
      </c>
      <c r="W170" s="26">
        <v>142.08000000000001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4294.75</v>
      </c>
      <c r="E171" s="24">
        <v>4776.99</v>
      </c>
      <c r="F171" s="24">
        <v>5544.01</v>
      </c>
      <c r="G171" s="24">
        <v>7236.37</v>
      </c>
      <c r="H171" s="24">
        <v>0</v>
      </c>
      <c r="I171" s="24">
        <v>2896.81</v>
      </c>
      <c r="J171" s="24">
        <v>3202.05</v>
      </c>
      <c r="K171" s="24">
        <v>3529.75</v>
      </c>
      <c r="L171" s="24">
        <v>3964.41</v>
      </c>
      <c r="M171" s="24">
        <v>4267.9799999999996</v>
      </c>
      <c r="N171" s="24">
        <v>4750.22</v>
      </c>
      <c r="O171" s="24">
        <v>5517.24</v>
      </c>
      <c r="P171" s="24">
        <v>7209.6</v>
      </c>
      <c r="Q171" s="24">
        <v>0</v>
      </c>
      <c r="R171" s="24">
        <v>2870.04</v>
      </c>
      <c r="S171" s="24">
        <v>3175.28</v>
      </c>
      <c r="T171" s="24">
        <v>3502.98</v>
      </c>
      <c r="U171" s="24">
        <v>3937.64</v>
      </c>
      <c r="V171" s="26">
        <v>0</v>
      </c>
      <c r="W171" s="26">
        <v>18.77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4331.0600000000004</v>
      </c>
      <c r="E172" s="24">
        <v>4813.3</v>
      </c>
      <c r="F172" s="24">
        <v>5580.32</v>
      </c>
      <c r="G172" s="24">
        <v>7272.68</v>
      </c>
      <c r="H172" s="24">
        <v>0</v>
      </c>
      <c r="I172" s="24">
        <v>2933.12</v>
      </c>
      <c r="J172" s="24">
        <v>3238.36</v>
      </c>
      <c r="K172" s="24">
        <v>3566.06</v>
      </c>
      <c r="L172" s="24">
        <v>4000.72</v>
      </c>
      <c r="M172" s="24">
        <v>4304.29</v>
      </c>
      <c r="N172" s="24">
        <v>4786.53</v>
      </c>
      <c r="O172" s="24">
        <v>5553.55</v>
      </c>
      <c r="P172" s="24">
        <v>7245.91</v>
      </c>
      <c r="Q172" s="24">
        <v>0</v>
      </c>
      <c r="R172" s="24">
        <v>2906.35</v>
      </c>
      <c r="S172" s="24">
        <v>3211.59</v>
      </c>
      <c r="T172" s="24">
        <v>3539.29</v>
      </c>
      <c r="U172" s="24">
        <v>3973.95</v>
      </c>
      <c r="V172" s="26">
        <v>37.700000000000003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4305.0600000000004</v>
      </c>
      <c r="E173" s="24">
        <v>4787.3</v>
      </c>
      <c r="F173" s="24">
        <v>5554.32</v>
      </c>
      <c r="G173" s="24">
        <v>7246.68</v>
      </c>
      <c r="H173" s="24">
        <v>0</v>
      </c>
      <c r="I173" s="24">
        <v>2907.12</v>
      </c>
      <c r="J173" s="24">
        <v>3212.36</v>
      </c>
      <c r="K173" s="24">
        <v>3540.06</v>
      </c>
      <c r="L173" s="24">
        <v>3974.72</v>
      </c>
      <c r="M173" s="24">
        <v>4278.29</v>
      </c>
      <c r="N173" s="24">
        <v>4760.53</v>
      </c>
      <c r="O173" s="24">
        <v>5527.55</v>
      </c>
      <c r="P173" s="24">
        <v>7219.91</v>
      </c>
      <c r="Q173" s="24">
        <v>0</v>
      </c>
      <c r="R173" s="24">
        <v>2880.35</v>
      </c>
      <c r="S173" s="24">
        <v>3185.59</v>
      </c>
      <c r="T173" s="24">
        <v>3513.29</v>
      </c>
      <c r="U173" s="24">
        <v>3947.95</v>
      </c>
      <c r="V173" s="26">
        <v>8.59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4291.09</v>
      </c>
      <c r="E174" s="24">
        <v>4773.33</v>
      </c>
      <c r="F174" s="24">
        <v>5540.35</v>
      </c>
      <c r="G174" s="24">
        <v>7232.71</v>
      </c>
      <c r="H174" s="24">
        <v>0</v>
      </c>
      <c r="I174" s="24">
        <v>2893.15</v>
      </c>
      <c r="J174" s="24">
        <v>3198.39</v>
      </c>
      <c r="K174" s="24">
        <v>3526.09</v>
      </c>
      <c r="L174" s="24">
        <v>3960.75</v>
      </c>
      <c r="M174" s="24">
        <v>4264.32</v>
      </c>
      <c r="N174" s="24">
        <v>4746.5600000000004</v>
      </c>
      <c r="O174" s="24">
        <v>5513.58</v>
      </c>
      <c r="P174" s="24">
        <v>7205.94</v>
      </c>
      <c r="Q174" s="24">
        <v>0</v>
      </c>
      <c r="R174" s="24">
        <v>2866.38</v>
      </c>
      <c r="S174" s="24">
        <v>3171.62</v>
      </c>
      <c r="T174" s="24">
        <v>3499.32</v>
      </c>
      <c r="U174" s="24">
        <v>3933.98</v>
      </c>
      <c r="V174" s="26">
        <v>0</v>
      </c>
      <c r="W174" s="26">
        <v>508.49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4270.05</v>
      </c>
      <c r="E175" s="24">
        <v>4752.29</v>
      </c>
      <c r="F175" s="24">
        <v>5519.31</v>
      </c>
      <c r="G175" s="24">
        <v>7211.67</v>
      </c>
      <c r="H175" s="24">
        <v>0</v>
      </c>
      <c r="I175" s="24">
        <v>2872.11</v>
      </c>
      <c r="J175" s="24">
        <v>3177.35</v>
      </c>
      <c r="K175" s="24">
        <v>3505.05</v>
      </c>
      <c r="L175" s="24">
        <v>3939.71</v>
      </c>
      <c r="M175" s="24">
        <v>4243.28</v>
      </c>
      <c r="N175" s="24">
        <v>4725.5200000000004</v>
      </c>
      <c r="O175" s="24">
        <v>5492.54</v>
      </c>
      <c r="P175" s="24">
        <v>7184.9</v>
      </c>
      <c r="Q175" s="24">
        <v>0</v>
      </c>
      <c r="R175" s="24">
        <v>2845.34</v>
      </c>
      <c r="S175" s="24">
        <v>3150.58</v>
      </c>
      <c r="T175" s="24">
        <v>3478.28</v>
      </c>
      <c r="U175" s="24">
        <v>3912.94</v>
      </c>
      <c r="V175" s="26">
        <v>0</v>
      </c>
      <c r="W175" s="26">
        <v>226.47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3613.96</v>
      </c>
      <c r="E176" s="24">
        <v>4096.2</v>
      </c>
      <c r="F176" s="24">
        <v>4863.22</v>
      </c>
      <c r="G176" s="24">
        <v>6555.58</v>
      </c>
      <c r="H176" s="24">
        <v>0</v>
      </c>
      <c r="I176" s="24">
        <v>2216.02</v>
      </c>
      <c r="J176" s="24">
        <v>2521.2600000000002</v>
      </c>
      <c r="K176" s="24">
        <v>2848.96</v>
      </c>
      <c r="L176" s="24">
        <v>3283.62</v>
      </c>
      <c r="M176" s="24">
        <v>3587.19</v>
      </c>
      <c r="N176" s="24">
        <v>4069.43</v>
      </c>
      <c r="O176" s="24">
        <v>4836.45</v>
      </c>
      <c r="P176" s="24">
        <v>6528.81</v>
      </c>
      <c r="Q176" s="24">
        <v>0</v>
      </c>
      <c r="R176" s="24">
        <v>2189.25</v>
      </c>
      <c r="S176" s="24">
        <v>2494.4899999999998</v>
      </c>
      <c r="T176" s="24">
        <v>2822.19</v>
      </c>
      <c r="U176" s="24">
        <v>3256.85</v>
      </c>
      <c r="V176" s="26">
        <v>66.69</v>
      </c>
      <c r="W176" s="26">
        <v>0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3594.43</v>
      </c>
      <c r="E177" s="24">
        <v>4076.67</v>
      </c>
      <c r="F177" s="24">
        <v>4843.6899999999996</v>
      </c>
      <c r="G177" s="24">
        <v>6536.05</v>
      </c>
      <c r="H177" s="24">
        <v>0</v>
      </c>
      <c r="I177" s="24">
        <v>2196.4899999999998</v>
      </c>
      <c r="J177" s="24">
        <v>2501.73</v>
      </c>
      <c r="K177" s="24">
        <v>2829.43</v>
      </c>
      <c r="L177" s="24">
        <v>3264.09</v>
      </c>
      <c r="M177" s="24">
        <v>3567.66</v>
      </c>
      <c r="N177" s="24">
        <v>4049.9</v>
      </c>
      <c r="O177" s="24">
        <v>4816.92</v>
      </c>
      <c r="P177" s="24">
        <v>6509.28</v>
      </c>
      <c r="Q177" s="24">
        <v>0</v>
      </c>
      <c r="R177" s="24">
        <v>2169.7199999999998</v>
      </c>
      <c r="S177" s="24">
        <v>2474.96</v>
      </c>
      <c r="T177" s="24">
        <v>2802.66</v>
      </c>
      <c r="U177" s="24">
        <v>3237.32</v>
      </c>
      <c r="V177" s="26">
        <v>0</v>
      </c>
      <c r="W177" s="26">
        <v>8.17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3529.58</v>
      </c>
      <c r="E178" s="24">
        <v>4011.82</v>
      </c>
      <c r="F178" s="24">
        <v>4778.84</v>
      </c>
      <c r="G178" s="24">
        <v>6471.2</v>
      </c>
      <c r="H178" s="24">
        <v>0</v>
      </c>
      <c r="I178" s="24">
        <v>2131.64</v>
      </c>
      <c r="J178" s="24">
        <v>2436.88</v>
      </c>
      <c r="K178" s="24">
        <v>2764.58</v>
      </c>
      <c r="L178" s="24">
        <v>3199.24</v>
      </c>
      <c r="M178" s="24">
        <v>3502.81</v>
      </c>
      <c r="N178" s="24">
        <v>3985.05</v>
      </c>
      <c r="O178" s="24">
        <v>4752.07</v>
      </c>
      <c r="P178" s="24">
        <v>6444.43</v>
      </c>
      <c r="Q178" s="24">
        <v>0</v>
      </c>
      <c r="R178" s="24">
        <v>2104.87</v>
      </c>
      <c r="S178" s="24">
        <v>2410.11</v>
      </c>
      <c r="T178" s="24">
        <v>2737.81</v>
      </c>
      <c r="U178" s="24">
        <v>3172.47</v>
      </c>
      <c r="V178" s="26">
        <v>0</v>
      </c>
      <c r="W178" s="26">
        <v>78.73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3527.02</v>
      </c>
      <c r="E179" s="24">
        <v>4009.26</v>
      </c>
      <c r="F179" s="24">
        <v>4776.28</v>
      </c>
      <c r="G179" s="24">
        <v>6468.64</v>
      </c>
      <c r="H179" s="24">
        <v>0</v>
      </c>
      <c r="I179" s="24">
        <v>2129.08</v>
      </c>
      <c r="J179" s="24">
        <v>2434.3200000000002</v>
      </c>
      <c r="K179" s="24">
        <v>2762.02</v>
      </c>
      <c r="L179" s="24">
        <v>3196.68</v>
      </c>
      <c r="M179" s="24">
        <v>3500.25</v>
      </c>
      <c r="N179" s="24">
        <v>3982.49</v>
      </c>
      <c r="O179" s="24">
        <v>4749.51</v>
      </c>
      <c r="P179" s="24">
        <v>6441.87</v>
      </c>
      <c r="Q179" s="24">
        <v>0</v>
      </c>
      <c r="R179" s="24">
        <v>2102.31</v>
      </c>
      <c r="S179" s="24">
        <v>2407.5500000000002</v>
      </c>
      <c r="T179" s="24">
        <v>2735.25</v>
      </c>
      <c r="U179" s="24">
        <v>3169.91</v>
      </c>
      <c r="V179" s="26">
        <v>0</v>
      </c>
      <c r="W179" s="26">
        <v>4.2300000000000004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3512.24</v>
      </c>
      <c r="E180" s="24">
        <v>3994.48</v>
      </c>
      <c r="F180" s="24">
        <v>4761.5</v>
      </c>
      <c r="G180" s="24">
        <v>6453.86</v>
      </c>
      <c r="H180" s="24">
        <v>0</v>
      </c>
      <c r="I180" s="24">
        <v>2114.3000000000002</v>
      </c>
      <c r="J180" s="24">
        <v>2419.54</v>
      </c>
      <c r="K180" s="24">
        <v>2747.24</v>
      </c>
      <c r="L180" s="24">
        <v>3181.9</v>
      </c>
      <c r="M180" s="24">
        <v>3485.47</v>
      </c>
      <c r="N180" s="24">
        <v>3967.71</v>
      </c>
      <c r="O180" s="24">
        <v>4734.7299999999996</v>
      </c>
      <c r="P180" s="24">
        <v>6427.09</v>
      </c>
      <c r="Q180" s="24">
        <v>0</v>
      </c>
      <c r="R180" s="24">
        <v>2087.5300000000002</v>
      </c>
      <c r="S180" s="24">
        <v>2392.77</v>
      </c>
      <c r="T180" s="24">
        <v>2720.47</v>
      </c>
      <c r="U180" s="24">
        <v>3155.13</v>
      </c>
      <c r="V180" s="26">
        <v>0</v>
      </c>
      <c r="W180" s="26">
        <v>151.55000000000001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3514.62</v>
      </c>
      <c r="E181" s="24">
        <v>3996.86</v>
      </c>
      <c r="F181" s="24">
        <v>4763.88</v>
      </c>
      <c r="G181" s="24">
        <v>6456.24</v>
      </c>
      <c r="H181" s="24">
        <v>0</v>
      </c>
      <c r="I181" s="24">
        <v>2116.6799999999998</v>
      </c>
      <c r="J181" s="24">
        <v>2421.92</v>
      </c>
      <c r="K181" s="24">
        <v>2749.62</v>
      </c>
      <c r="L181" s="24">
        <v>3184.28</v>
      </c>
      <c r="M181" s="24">
        <v>3487.85</v>
      </c>
      <c r="N181" s="24">
        <v>3970.09</v>
      </c>
      <c r="O181" s="24">
        <v>4737.1099999999997</v>
      </c>
      <c r="P181" s="24">
        <v>6429.47</v>
      </c>
      <c r="Q181" s="24">
        <v>0</v>
      </c>
      <c r="R181" s="24">
        <v>2089.91</v>
      </c>
      <c r="S181" s="24">
        <v>2395.15</v>
      </c>
      <c r="T181" s="24">
        <v>2722.85</v>
      </c>
      <c r="U181" s="24">
        <v>3157.51</v>
      </c>
      <c r="V181" s="26">
        <v>0</v>
      </c>
      <c r="W181" s="26">
        <v>30.53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3531.36</v>
      </c>
      <c r="E182" s="24">
        <v>4013.6</v>
      </c>
      <c r="F182" s="24">
        <v>4780.62</v>
      </c>
      <c r="G182" s="24">
        <v>6472.98</v>
      </c>
      <c r="H182" s="24">
        <v>0</v>
      </c>
      <c r="I182" s="24">
        <v>2133.42</v>
      </c>
      <c r="J182" s="24">
        <v>2438.66</v>
      </c>
      <c r="K182" s="24">
        <v>2766.36</v>
      </c>
      <c r="L182" s="24">
        <v>3201.02</v>
      </c>
      <c r="M182" s="24">
        <v>3504.59</v>
      </c>
      <c r="N182" s="24">
        <v>3986.83</v>
      </c>
      <c r="O182" s="24">
        <v>4753.8500000000004</v>
      </c>
      <c r="P182" s="24">
        <v>6446.21</v>
      </c>
      <c r="Q182" s="24">
        <v>0</v>
      </c>
      <c r="R182" s="24">
        <v>2106.65</v>
      </c>
      <c r="S182" s="24">
        <v>2411.89</v>
      </c>
      <c r="T182" s="24">
        <v>2739.59</v>
      </c>
      <c r="U182" s="24">
        <v>3174.25</v>
      </c>
      <c r="V182" s="26">
        <v>70.33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3582.27</v>
      </c>
      <c r="E183" s="24">
        <v>4064.51</v>
      </c>
      <c r="F183" s="24">
        <v>4831.53</v>
      </c>
      <c r="G183" s="24">
        <v>6523.89</v>
      </c>
      <c r="H183" s="24">
        <v>0</v>
      </c>
      <c r="I183" s="24">
        <v>2184.33</v>
      </c>
      <c r="J183" s="24">
        <v>2489.5700000000002</v>
      </c>
      <c r="K183" s="24">
        <v>2817.27</v>
      </c>
      <c r="L183" s="24">
        <v>3251.93</v>
      </c>
      <c r="M183" s="24">
        <v>3555.5</v>
      </c>
      <c r="N183" s="24">
        <v>4037.74</v>
      </c>
      <c r="O183" s="24">
        <v>4804.76</v>
      </c>
      <c r="P183" s="24">
        <v>6497.12</v>
      </c>
      <c r="Q183" s="24">
        <v>0</v>
      </c>
      <c r="R183" s="24">
        <v>2157.56</v>
      </c>
      <c r="S183" s="24">
        <v>2462.8000000000002</v>
      </c>
      <c r="T183" s="24">
        <v>2790.5</v>
      </c>
      <c r="U183" s="24">
        <v>3225.16</v>
      </c>
      <c r="V183" s="26">
        <v>41.36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3673.83</v>
      </c>
      <c r="E184" s="24">
        <v>4156.07</v>
      </c>
      <c r="F184" s="24">
        <v>4923.09</v>
      </c>
      <c r="G184" s="24">
        <v>6615.45</v>
      </c>
      <c r="H184" s="24">
        <v>0</v>
      </c>
      <c r="I184" s="24">
        <v>2275.89</v>
      </c>
      <c r="J184" s="24">
        <v>2581.13</v>
      </c>
      <c r="K184" s="24">
        <v>2908.83</v>
      </c>
      <c r="L184" s="24">
        <v>3343.49</v>
      </c>
      <c r="M184" s="24">
        <v>3647.06</v>
      </c>
      <c r="N184" s="24">
        <v>4129.3</v>
      </c>
      <c r="O184" s="24">
        <v>4896.32</v>
      </c>
      <c r="P184" s="24">
        <v>6588.68</v>
      </c>
      <c r="Q184" s="24">
        <v>0</v>
      </c>
      <c r="R184" s="24">
        <v>2249.12</v>
      </c>
      <c r="S184" s="24">
        <v>2554.36</v>
      </c>
      <c r="T184" s="24">
        <v>2882.06</v>
      </c>
      <c r="U184" s="24">
        <v>3316.72</v>
      </c>
      <c r="V184" s="26">
        <v>437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4273.3100000000004</v>
      </c>
      <c r="E185" s="24">
        <v>4755.55</v>
      </c>
      <c r="F185" s="24">
        <v>5522.57</v>
      </c>
      <c r="G185" s="24">
        <v>7214.93</v>
      </c>
      <c r="H185" s="24">
        <v>0</v>
      </c>
      <c r="I185" s="24">
        <v>2875.37</v>
      </c>
      <c r="J185" s="24">
        <v>3180.61</v>
      </c>
      <c r="K185" s="24">
        <v>3508.31</v>
      </c>
      <c r="L185" s="24">
        <v>3942.97</v>
      </c>
      <c r="M185" s="24">
        <v>4246.54</v>
      </c>
      <c r="N185" s="24">
        <v>4728.78</v>
      </c>
      <c r="O185" s="24">
        <v>5495.8</v>
      </c>
      <c r="P185" s="24">
        <v>7188.16</v>
      </c>
      <c r="Q185" s="24">
        <v>0</v>
      </c>
      <c r="R185" s="24">
        <v>2848.6</v>
      </c>
      <c r="S185" s="24">
        <v>3153.84</v>
      </c>
      <c r="T185" s="24">
        <v>3481.54</v>
      </c>
      <c r="U185" s="24">
        <v>3916.2</v>
      </c>
      <c r="V185" s="26">
        <v>105.63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4354.2</v>
      </c>
      <c r="E186" s="24">
        <v>4836.4399999999996</v>
      </c>
      <c r="F186" s="24">
        <v>5603.46</v>
      </c>
      <c r="G186" s="24">
        <v>7295.82</v>
      </c>
      <c r="H186" s="24">
        <v>0</v>
      </c>
      <c r="I186" s="24">
        <v>2956.26</v>
      </c>
      <c r="J186" s="24">
        <v>3261.5</v>
      </c>
      <c r="K186" s="24">
        <v>3589.2</v>
      </c>
      <c r="L186" s="24">
        <v>4023.86</v>
      </c>
      <c r="M186" s="24">
        <v>4327.43</v>
      </c>
      <c r="N186" s="24">
        <v>4809.67</v>
      </c>
      <c r="O186" s="24">
        <v>5576.69</v>
      </c>
      <c r="P186" s="24">
        <v>7269.05</v>
      </c>
      <c r="Q186" s="24">
        <v>0</v>
      </c>
      <c r="R186" s="24">
        <v>2929.49</v>
      </c>
      <c r="S186" s="24">
        <v>3234.73</v>
      </c>
      <c r="T186" s="24">
        <v>3562.43</v>
      </c>
      <c r="U186" s="24">
        <v>3997.09</v>
      </c>
      <c r="V186" s="26">
        <v>19.52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4416.09</v>
      </c>
      <c r="E187" s="24">
        <v>4898.33</v>
      </c>
      <c r="F187" s="24">
        <v>5665.35</v>
      </c>
      <c r="G187" s="24">
        <v>7357.71</v>
      </c>
      <c r="H187" s="24">
        <v>0</v>
      </c>
      <c r="I187" s="24">
        <v>3018.15</v>
      </c>
      <c r="J187" s="24">
        <v>3323.39</v>
      </c>
      <c r="K187" s="24">
        <v>3651.09</v>
      </c>
      <c r="L187" s="24">
        <v>4085.75</v>
      </c>
      <c r="M187" s="24">
        <v>4389.32</v>
      </c>
      <c r="N187" s="24">
        <v>4871.5600000000004</v>
      </c>
      <c r="O187" s="24">
        <v>5638.58</v>
      </c>
      <c r="P187" s="24">
        <v>7330.94</v>
      </c>
      <c r="Q187" s="24">
        <v>0</v>
      </c>
      <c r="R187" s="24">
        <v>2991.38</v>
      </c>
      <c r="S187" s="24">
        <v>3296.62</v>
      </c>
      <c r="T187" s="24">
        <v>3624.32</v>
      </c>
      <c r="U187" s="24">
        <v>4058.98</v>
      </c>
      <c r="V187" s="26">
        <v>6.29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4413.24</v>
      </c>
      <c r="E188" s="24">
        <v>4895.4799999999996</v>
      </c>
      <c r="F188" s="24">
        <v>5662.5</v>
      </c>
      <c r="G188" s="24">
        <v>7354.86</v>
      </c>
      <c r="H188" s="24">
        <v>0</v>
      </c>
      <c r="I188" s="24">
        <v>3015.3</v>
      </c>
      <c r="J188" s="24">
        <v>3320.54</v>
      </c>
      <c r="K188" s="24">
        <v>3648.24</v>
      </c>
      <c r="L188" s="24">
        <v>4082.9</v>
      </c>
      <c r="M188" s="24">
        <v>4386.47</v>
      </c>
      <c r="N188" s="24">
        <v>4868.71</v>
      </c>
      <c r="O188" s="24">
        <v>5635.73</v>
      </c>
      <c r="P188" s="24">
        <v>7328.09</v>
      </c>
      <c r="Q188" s="24">
        <v>0</v>
      </c>
      <c r="R188" s="24">
        <v>2988.53</v>
      </c>
      <c r="S188" s="24">
        <v>3293.77</v>
      </c>
      <c r="T188" s="24">
        <v>3621.47</v>
      </c>
      <c r="U188" s="24">
        <v>4056.13</v>
      </c>
      <c r="V188" s="26">
        <v>8.56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4416.79</v>
      </c>
      <c r="E189" s="24">
        <v>4899.03</v>
      </c>
      <c r="F189" s="24">
        <v>5666.05</v>
      </c>
      <c r="G189" s="24">
        <v>7358.41</v>
      </c>
      <c r="H189" s="24">
        <v>0</v>
      </c>
      <c r="I189" s="24">
        <v>3018.85</v>
      </c>
      <c r="J189" s="24">
        <v>3324.09</v>
      </c>
      <c r="K189" s="24">
        <v>3651.79</v>
      </c>
      <c r="L189" s="24">
        <v>4086.45</v>
      </c>
      <c r="M189" s="24">
        <v>4390.0200000000004</v>
      </c>
      <c r="N189" s="24">
        <v>4872.26</v>
      </c>
      <c r="O189" s="24">
        <v>5639.28</v>
      </c>
      <c r="P189" s="24">
        <v>7331.64</v>
      </c>
      <c r="Q189" s="24">
        <v>0</v>
      </c>
      <c r="R189" s="24">
        <v>2992.08</v>
      </c>
      <c r="S189" s="24">
        <v>3297.32</v>
      </c>
      <c r="T189" s="24">
        <v>3625.02</v>
      </c>
      <c r="U189" s="24">
        <v>4059.68</v>
      </c>
      <c r="V189" s="26">
        <v>5.93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4420.33</v>
      </c>
      <c r="E190" s="24">
        <v>4902.57</v>
      </c>
      <c r="F190" s="24">
        <v>5669.59</v>
      </c>
      <c r="G190" s="24">
        <v>7361.95</v>
      </c>
      <c r="H190" s="24">
        <v>0</v>
      </c>
      <c r="I190" s="24">
        <v>3022.39</v>
      </c>
      <c r="J190" s="24">
        <v>3327.63</v>
      </c>
      <c r="K190" s="24">
        <v>3655.33</v>
      </c>
      <c r="L190" s="24">
        <v>4089.99</v>
      </c>
      <c r="M190" s="24">
        <v>4393.5600000000004</v>
      </c>
      <c r="N190" s="24">
        <v>4875.8</v>
      </c>
      <c r="O190" s="24">
        <v>5642.82</v>
      </c>
      <c r="P190" s="24">
        <v>7335.18</v>
      </c>
      <c r="Q190" s="24">
        <v>0</v>
      </c>
      <c r="R190" s="24">
        <v>2995.62</v>
      </c>
      <c r="S190" s="24">
        <v>3300.86</v>
      </c>
      <c r="T190" s="24">
        <v>3628.56</v>
      </c>
      <c r="U190" s="24">
        <v>4063.22</v>
      </c>
      <c r="V190" s="26">
        <v>5.83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4417.49</v>
      </c>
      <c r="E191" s="24">
        <v>4899.7299999999996</v>
      </c>
      <c r="F191" s="24">
        <v>5666.75</v>
      </c>
      <c r="G191" s="24">
        <v>7359.11</v>
      </c>
      <c r="H191" s="24">
        <v>0</v>
      </c>
      <c r="I191" s="24">
        <v>3019.55</v>
      </c>
      <c r="J191" s="24">
        <v>3324.79</v>
      </c>
      <c r="K191" s="24">
        <v>3652.49</v>
      </c>
      <c r="L191" s="24">
        <v>4087.15</v>
      </c>
      <c r="M191" s="24">
        <v>4390.72</v>
      </c>
      <c r="N191" s="24">
        <v>4872.96</v>
      </c>
      <c r="O191" s="24">
        <v>5639.98</v>
      </c>
      <c r="P191" s="24">
        <v>7332.34</v>
      </c>
      <c r="Q191" s="24">
        <v>0</v>
      </c>
      <c r="R191" s="24">
        <v>2992.78</v>
      </c>
      <c r="S191" s="24">
        <v>3298.02</v>
      </c>
      <c r="T191" s="24">
        <v>3625.72</v>
      </c>
      <c r="U191" s="24">
        <v>4060.38</v>
      </c>
      <c r="V191" s="26">
        <v>10.91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4415.32</v>
      </c>
      <c r="E192" s="24">
        <v>4897.5600000000004</v>
      </c>
      <c r="F192" s="24">
        <v>5664.58</v>
      </c>
      <c r="G192" s="24">
        <v>7356.94</v>
      </c>
      <c r="H192" s="24">
        <v>0</v>
      </c>
      <c r="I192" s="24">
        <v>3017.38</v>
      </c>
      <c r="J192" s="24">
        <v>3322.62</v>
      </c>
      <c r="K192" s="24">
        <v>3650.32</v>
      </c>
      <c r="L192" s="24">
        <v>4084.98</v>
      </c>
      <c r="M192" s="24">
        <v>4388.55</v>
      </c>
      <c r="N192" s="24">
        <v>4870.79</v>
      </c>
      <c r="O192" s="24">
        <v>5637.81</v>
      </c>
      <c r="P192" s="24">
        <v>7330.17</v>
      </c>
      <c r="Q192" s="24">
        <v>0</v>
      </c>
      <c r="R192" s="24">
        <v>2990.61</v>
      </c>
      <c r="S192" s="24">
        <v>3295.85</v>
      </c>
      <c r="T192" s="24">
        <v>3623.55</v>
      </c>
      <c r="U192" s="24">
        <v>4058.21</v>
      </c>
      <c r="V192" s="26">
        <v>27.75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4408.58</v>
      </c>
      <c r="E193" s="24">
        <v>4890.82</v>
      </c>
      <c r="F193" s="24">
        <v>5657.84</v>
      </c>
      <c r="G193" s="24">
        <v>7350.2</v>
      </c>
      <c r="H193" s="24">
        <v>0</v>
      </c>
      <c r="I193" s="24">
        <v>3010.64</v>
      </c>
      <c r="J193" s="24">
        <v>3315.88</v>
      </c>
      <c r="K193" s="24">
        <v>3643.58</v>
      </c>
      <c r="L193" s="24">
        <v>4078.24</v>
      </c>
      <c r="M193" s="24">
        <v>4381.8100000000004</v>
      </c>
      <c r="N193" s="24">
        <v>4864.05</v>
      </c>
      <c r="O193" s="24">
        <v>5631.07</v>
      </c>
      <c r="P193" s="24">
        <v>7323.43</v>
      </c>
      <c r="Q193" s="24">
        <v>0</v>
      </c>
      <c r="R193" s="24">
        <v>2983.87</v>
      </c>
      <c r="S193" s="24">
        <v>3289.11</v>
      </c>
      <c r="T193" s="24">
        <v>3616.81</v>
      </c>
      <c r="U193" s="24">
        <v>4051.47</v>
      </c>
      <c r="V193" s="26">
        <v>101.65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4375.29</v>
      </c>
      <c r="E194" s="24">
        <v>4857.53</v>
      </c>
      <c r="F194" s="24">
        <v>5624.55</v>
      </c>
      <c r="G194" s="24">
        <v>7316.91</v>
      </c>
      <c r="H194" s="24">
        <v>0</v>
      </c>
      <c r="I194" s="24">
        <v>2977.35</v>
      </c>
      <c r="J194" s="24">
        <v>3282.59</v>
      </c>
      <c r="K194" s="24">
        <v>3610.29</v>
      </c>
      <c r="L194" s="24">
        <v>4044.95</v>
      </c>
      <c r="M194" s="24">
        <v>4348.5200000000004</v>
      </c>
      <c r="N194" s="24">
        <v>4830.76</v>
      </c>
      <c r="O194" s="24">
        <v>5597.78</v>
      </c>
      <c r="P194" s="24">
        <v>7290.14</v>
      </c>
      <c r="Q194" s="24">
        <v>0</v>
      </c>
      <c r="R194" s="24">
        <v>2950.58</v>
      </c>
      <c r="S194" s="24">
        <v>3255.82</v>
      </c>
      <c r="T194" s="24">
        <v>3583.52</v>
      </c>
      <c r="U194" s="24">
        <v>4018.18</v>
      </c>
      <c r="V194" s="26">
        <v>93.3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4421.3900000000003</v>
      </c>
      <c r="E195" s="24">
        <v>4903.63</v>
      </c>
      <c r="F195" s="24">
        <v>5670.65</v>
      </c>
      <c r="G195" s="24">
        <v>7363.01</v>
      </c>
      <c r="H195" s="24">
        <v>0</v>
      </c>
      <c r="I195" s="24">
        <v>3023.45</v>
      </c>
      <c r="J195" s="24">
        <v>3328.69</v>
      </c>
      <c r="K195" s="24">
        <v>3656.39</v>
      </c>
      <c r="L195" s="24">
        <v>4091.05</v>
      </c>
      <c r="M195" s="24">
        <v>4394.62</v>
      </c>
      <c r="N195" s="24">
        <v>4876.8599999999997</v>
      </c>
      <c r="O195" s="24">
        <v>5643.88</v>
      </c>
      <c r="P195" s="24">
        <v>7336.24</v>
      </c>
      <c r="Q195" s="24">
        <v>0</v>
      </c>
      <c r="R195" s="24">
        <v>2996.68</v>
      </c>
      <c r="S195" s="24">
        <v>3301.92</v>
      </c>
      <c r="T195" s="24">
        <v>3629.62</v>
      </c>
      <c r="U195" s="24">
        <v>4064.28</v>
      </c>
      <c r="V195" s="26">
        <v>71.14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4434.03</v>
      </c>
      <c r="E196" s="24">
        <v>4916.2700000000004</v>
      </c>
      <c r="F196" s="24">
        <v>5683.29</v>
      </c>
      <c r="G196" s="24">
        <v>7375.65</v>
      </c>
      <c r="H196" s="24">
        <v>0</v>
      </c>
      <c r="I196" s="24">
        <v>3036.09</v>
      </c>
      <c r="J196" s="24">
        <v>3341.33</v>
      </c>
      <c r="K196" s="24">
        <v>3669.03</v>
      </c>
      <c r="L196" s="24">
        <v>4103.6899999999996</v>
      </c>
      <c r="M196" s="24">
        <v>4407.26</v>
      </c>
      <c r="N196" s="24">
        <v>4889.5</v>
      </c>
      <c r="O196" s="24">
        <v>5656.52</v>
      </c>
      <c r="P196" s="24">
        <v>7348.88</v>
      </c>
      <c r="Q196" s="24">
        <v>0</v>
      </c>
      <c r="R196" s="24">
        <v>3009.32</v>
      </c>
      <c r="S196" s="24">
        <v>3314.56</v>
      </c>
      <c r="T196" s="24">
        <v>3642.26</v>
      </c>
      <c r="U196" s="24">
        <v>4076.92</v>
      </c>
      <c r="V196" s="26">
        <v>34.979999999999997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4430.59</v>
      </c>
      <c r="E197" s="24">
        <v>4912.83</v>
      </c>
      <c r="F197" s="24">
        <v>5679.85</v>
      </c>
      <c r="G197" s="24">
        <v>7372.21</v>
      </c>
      <c r="H197" s="24">
        <v>0</v>
      </c>
      <c r="I197" s="24">
        <v>3032.65</v>
      </c>
      <c r="J197" s="24">
        <v>3337.89</v>
      </c>
      <c r="K197" s="24">
        <v>3665.59</v>
      </c>
      <c r="L197" s="24">
        <v>4100.25</v>
      </c>
      <c r="M197" s="24">
        <v>4403.82</v>
      </c>
      <c r="N197" s="24">
        <v>4886.0600000000004</v>
      </c>
      <c r="O197" s="24">
        <v>5653.08</v>
      </c>
      <c r="P197" s="24">
        <v>7345.44</v>
      </c>
      <c r="Q197" s="24">
        <v>0</v>
      </c>
      <c r="R197" s="24">
        <v>3005.88</v>
      </c>
      <c r="S197" s="24">
        <v>3311.12</v>
      </c>
      <c r="T197" s="24">
        <v>3638.82</v>
      </c>
      <c r="U197" s="24">
        <v>4073.48</v>
      </c>
      <c r="V197" s="26">
        <v>0</v>
      </c>
      <c r="W197" s="26">
        <v>7.85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4421.58</v>
      </c>
      <c r="E198" s="24">
        <v>4903.82</v>
      </c>
      <c r="F198" s="24">
        <v>5670.84</v>
      </c>
      <c r="G198" s="24">
        <v>7363.2</v>
      </c>
      <c r="H198" s="24">
        <v>0</v>
      </c>
      <c r="I198" s="24">
        <v>3023.64</v>
      </c>
      <c r="J198" s="24">
        <v>3328.88</v>
      </c>
      <c r="K198" s="24">
        <v>3656.58</v>
      </c>
      <c r="L198" s="24">
        <v>4091.24</v>
      </c>
      <c r="M198" s="24">
        <v>4394.8100000000004</v>
      </c>
      <c r="N198" s="24">
        <v>4877.05</v>
      </c>
      <c r="O198" s="24">
        <v>5644.07</v>
      </c>
      <c r="P198" s="24">
        <v>7336.43</v>
      </c>
      <c r="Q198" s="24">
        <v>0</v>
      </c>
      <c r="R198" s="24">
        <v>2996.87</v>
      </c>
      <c r="S198" s="24">
        <v>3302.11</v>
      </c>
      <c r="T198" s="24">
        <v>3629.81</v>
      </c>
      <c r="U198" s="24">
        <v>4064.47</v>
      </c>
      <c r="V198" s="26">
        <v>0.26</v>
      </c>
      <c r="W198" s="26">
        <v>1.05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4293.21</v>
      </c>
      <c r="E199" s="24">
        <v>4775.45</v>
      </c>
      <c r="F199" s="24">
        <v>5542.47</v>
      </c>
      <c r="G199" s="24">
        <v>7234.83</v>
      </c>
      <c r="H199" s="24">
        <v>0</v>
      </c>
      <c r="I199" s="24">
        <v>2895.27</v>
      </c>
      <c r="J199" s="24">
        <v>3200.51</v>
      </c>
      <c r="K199" s="24">
        <v>3528.21</v>
      </c>
      <c r="L199" s="24">
        <v>3962.87</v>
      </c>
      <c r="M199" s="24">
        <v>4266.4399999999996</v>
      </c>
      <c r="N199" s="24">
        <v>4748.68</v>
      </c>
      <c r="O199" s="24">
        <v>5515.7</v>
      </c>
      <c r="P199" s="24">
        <v>7208.06</v>
      </c>
      <c r="Q199" s="24">
        <v>0</v>
      </c>
      <c r="R199" s="24">
        <v>2868.5</v>
      </c>
      <c r="S199" s="24">
        <v>3173.74</v>
      </c>
      <c r="T199" s="24">
        <v>3501.44</v>
      </c>
      <c r="U199" s="24">
        <v>3936.1</v>
      </c>
      <c r="V199" s="26">
        <v>99.68</v>
      </c>
      <c r="W199" s="26">
        <v>0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3634.54</v>
      </c>
      <c r="E200" s="24">
        <v>4116.78</v>
      </c>
      <c r="F200" s="24">
        <v>4883.8</v>
      </c>
      <c r="G200" s="24">
        <v>6576.16</v>
      </c>
      <c r="H200" s="24">
        <v>0</v>
      </c>
      <c r="I200" s="24">
        <v>2236.6</v>
      </c>
      <c r="J200" s="24">
        <v>2541.84</v>
      </c>
      <c r="K200" s="24">
        <v>2869.54</v>
      </c>
      <c r="L200" s="24">
        <v>3304.2</v>
      </c>
      <c r="M200" s="24">
        <v>3607.77</v>
      </c>
      <c r="N200" s="24">
        <v>4090.01</v>
      </c>
      <c r="O200" s="24">
        <v>4857.03</v>
      </c>
      <c r="P200" s="24">
        <v>6549.39</v>
      </c>
      <c r="Q200" s="24">
        <v>0</v>
      </c>
      <c r="R200" s="24">
        <v>2209.83</v>
      </c>
      <c r="S200" s="24">
        <v>2515.0700000000002</v>
      </c>
      <c r="T200" s="24">
        <v>2842.77</v>
      </c>
      <c r="U200" s="24">
        <v>3277.43</v>
      </c>
      <c r="V200" s="26">
        <v>665.73</v>
      </c>
      <c r="W200" s="26">
        <v>0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3609.46</v>
      </c>
      <c r="E201" s="24">
        <v>4091.7</v>
      </c>
      <c r="F201" s="24">
        <v>4858.72</v>
      </c>
      <c r="G201" s="24">
        <v>6551.08</v>
      </c>
      <c r="H201" s="24">
        <v>0</v>
      </c>
      <c r="I201" s="24">
        <v>2211.52</v>
      </c>
      <c r="J201" s="24">
        <v>2516.7600000000002</v>
      </c>
      <c r="K201" s="24">
        <v>2844.46</v>
      </c>
      <c r="L201" s="24">
        <v>3279.12</v>
      </c>
      <c r="M201" s="24">
        <v>3582.69</v>
      </c>
      <c r="N201" s="24">
        <v>4064.93</v>
      </c>
      <c r="O201" s="24">
        <v>4831.95</v>
      </c>
      <c r="P201" s="24">
        <v>6524.31</v>
      </c>
      <c r="Q201" s="24">
        <v>0</v>
      </c>
      <c r="R201" s="24">
        <v>2184.75</v>
      </c>
      <c r="S201" s="24">
        <v>2489.9899999999998</v>
      </c>
      <c r="T201" s="24">
        <v>2817.69</v>
      </c>
      <c r="U201" s="24">
        <v>3252.35</v>
      </c>
      <c r="V201" s="26">
        <v>242.96</v>
      </c>
      <c r="W201" s="26">
        <v>0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3573.05</v>
      </c>
      <c r="E202" s="24">
        <v>4055.29</v>
      </c>
      <c r="F202" s="24">
        <v>4822.3100000000004</v>
      </c>
      <c r="G202" s="24">
        <v>6514.67</v>
      </c>
      <c r="H202" s="24">
        <v>0</v>
      </c>
      <c r="I202" s="24">
        <v>2175.11</v>
      </c>
      <c r="J202" s="24">
        <v>2480.35</v>
      </c>
      <c r="K202" s="24">
        <v>2808.05</v>
      </c>
      <c r="L202" s="24">
        <v>3242.71</v>
      </c>
      <c r="M202" s="24">
        <v>3546.28</v>
      </c>
      <c r="N202" s="24">
        <v>4028.52</v>
      </c>
      <c r="O202" s="24">
        <v>4795.54</v>
      </c>
      <c r="P202" s="24">
        <v>6487.9</v>
      </c>
      <c r="Q202" s="24">
        <v>0</v>
      </c>
      <c r="R202" s="24">
        <v>2148.34</v>
      </c>
      <c r="S202" s="24">
        <v>2453.58</v>
      </c>
      <c r="T202" s="24">
        <v>2781.28</v>
      </c>
      <c r="U202" s="24">
        <v>3215.94</v>
      </c>
      <c r="V202" s="26">
        <v>78.56</v>
      </c>
      <c r="W202" s="26">
        <v>0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3515.82</v>
      </c>
      <c r="E203" s="24">
        <v>3998.06</v>
      </c>
      <c r="F203" s="24">
        <v>4765.08</v>
      </c>
      <c r="G203" s="24">
        <v>6457.44</v>
      </c>
      <c r="H203" s="24">
        <v>0</v>
      </c>
      <c r="I203" s="24">
        <v>2117.88</v>
      </c>
      <c r="J203" s="24">
        <v>2423.12</v>
      </c>
      <c r="K203" s="24">
        <v>2750.82</v>
      </c>
      <c r="L203" s="24">
        <v>3185.48</v>
      </c>
      <c r="M203" s="24">
        <v>3489.05</v>
      </c>
      <c r="N203" s="24">
        <v>3971.29</v>
      </c>
      <c r="O203" s="24">
        <v>4738.3100000000004</v>
      </c>
      <c r="P203" s="24">
        <v>6430.67</v>
      </c>
      <c r="Q203" s="24">
        <v>0</v>
      </c>
      <c r="R203" s="24">
        <v>2091.11</v>
      </c>
      <c r="S203" s="24">
        <v>2396.35</v>
      </c>
      <c r="T203" s="24">
        <v>2724.05</v>
      </c>
      <c r="U203" s="24">
        <v>3158.71</v>
      </c>
      <c r="V203" s="26">
        <v>94.99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3513.53</v>
      </c>
      <c r="E204" s="24">
        <v>3995.77</v>
      </c>
      <c r="F204" s="24">
        <v>4762.79</v>
      </c>
      <c r="G204" s="24">
        <v>6455.15</v>
      </c>
      <c r="H204" s="24">
        <v>0</v>
      </c>
      <c r="I204" s="24">
        <v>2115.59</v>
      </c>
      <c r="J204" s="24">
        <v>2420.83</v>
      </c>
      <c r="K204" s="24">
        <v>2748.53</v>
      </c>
      <c r="L204" s="24">
        <v>3183.19</v>
      </c>
      <c r="M204" s="24">
        <v>3486.76</v>
      </c>
      <c r="N204" s="24">
        <v>3969</v>
      </c>
      <c r="O204" s="24">
        <v>4736.0200000000004</v>
      </c>
      <c r="P204" s="24">
        <v>6428.38</v>
      </c>
      <c r="Q204" s="24">
        <v>0</v>
      </c>
      <c r="R204" s="24">
        <v>2088.8200000000002</v>
      </c>
      <c r="S204" s="24">
        <v>2394.06</v>
      </c>
      <c r="T204" s="24">
        <v>2721.76</v>
      </c>
      <c r="U204" s="24">
        <v>3156.42</v>
      </c>
      <c r="V204" s="26">
        <v>76.040000000000006</v>
      </c>
      <c r="W204" s="26">
        <v>0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3517.1</v>
      </c>
      <c r="E205" s="24">
        <v>3999.34</v>
      </c>
      <c r="F205" s="24">
        <v>4766.3599999999997</v>
      </c>
      <c r="G205" s="24">
        <v>6458.72</v>
      </c>
      <c r="H205" s="24">
        <v>0</v>
      </c>
      <c r="I205" s="24">
        <v>2119.16</v>
      </c>
      <c r="J205" s="24">
        <v>2424.4</v>
      </c>
      <c r="K205" s="24">
        <v>2752.1</v>
      </c>
      <c r="L205" s="24">
        <v>3186.76</v>
      </c>
      <c r="M205" s="24">
        <v>3490.33</v>
      </c>
      <c r="N205" s="24">
        <v>3972.57</v>
      </c>
      <c r="O205" s="24">
        <v>4739.59</v>
      </c>
      <c r="P205" s="24">
        <v>6431.95</v>
      </c>
      <c r="Q205" s="24">
        <v>0</v>
      </c>
      <c r="R205" s="24">
        <v>2092.39</v>
      </c>
      <c r="S205" s="24">
        <v>2397.63</v>
      </c>
      <c r="T205" s="24">
        <v>2725.33</v>
      </c>
      <c r="U205" s="24">
        <v>3159.99</v>
      </c>
      <c r="V205" s="26">
        <v>136.53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3600.31</v>
      </c>
      <c r="E206" s="24">
        <v>4082.55</v>
      </c>
      <c r="F206" s="24">
        <v>4849.57</v>
      </c>
      <c r="G206" s="24">
        <v>6541.93</v>
      </c>
      <c r="H206" s="24">
        <v>0</v>
      </c>
      <c r="I206" s="24">
        <v>2202.37</v>
      </c>
      <c r="J206" s="24">
        <v>2507.61</v>
      </c>
      <c r="K206" s="24">
        <v>2835.31</v>
      </c>
      <c r="L206" s="24">
        <v>3269.97</v>
      </c>
      <c r="M206" s="24">
        <v>3573.54</v>
      </c>
      <c r="N206" s="24">
        <v>4055.78</v>
      </c>
      <c r="O206" s="24">
        <v>4822.8</v>
      </c>
      <c r="P206" s="24">
        <v>6515.16</v>
      </c>
      <c r="Q206" s="24">
        <v>0</v>
      </c>
      <c r="R206" s="24">
        <v>2175.6</v>
      </c>
      <c r="S206" s="24">
        <v>2480.84</v>
      </c>
      <c r="T206" s="24">
        <v>2808.54</v>
      </c>
      <c r="U206" s="24">
        <v>3243.2</v>
      </c>
      <c r="V206" s="26">
        <v>336.22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4240.3999999999996</v>
      </c>
      <c r="E207" s="24">
        <v>4722.6400000000003</v>
      </c>
      <c r="F207" s="24">
        <v>5489.66</v>
      </c>
      <c r="G207" s="24">
        <v>7182.02</v>
      </c>
      <c r="H207" s="24">
        <v>0</v>
      </c>
      <c r="I207" s="24">
        <v>2842.46</v>
      </c>
      <c r="J207" s="24">
        <v>3147.7</v>
      </c>
      <c r="K207" s="24">
        <v>3475.4</v>
      </c>
      <c r="L207" s="24">
        <v>3910.06</v>
      </c>
      <c r="M207" s="24">
        <v>4213.63</v>
      </c>
      <c r="N207" s="24">
        <v>4695.87</v>
      </c>
      <c r="O207" s="24">
        <v>5462.89</v>
      </c>
      <c r="P207" s="24">
        <v>7155.25</v>
      </c>
      <c r="Q207" s="24">
        <v>0</v>
      </c>
      <c r="R207" s="24">
        <v>2815.69</v>
      </c>
      <c r="S207" s="24">
        <v>3120.93</v>
      </c>
      <c r="T207" s="24">
        <v>3448.63</v>
      </c>
      <c r="U207" s="24">
        <v>3883.29</v>
      </c>
      <c r="V207" s="26">
        <v>95.48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4411.9399999999996</v>
      </c>
      <c r="E208" s="24">
        <v>4894.18</v>
      </c>
      <c r="F208" s="24">
        <v>5661.2</v>
      </c>
      <c r="G208" s="24">
        <v>7353.56</v>
      </c>
      <c r="H208" s="24">
        <v>0</v>
      </c>
      <c r="I208" s="24">
        <v>3014</v>
      </c>
      <c r="J208" s="24">
        <v>3319.24</v>
      </c>
      <c r="K208" s="24">
        <v>3646.94</v>
      </c>
      <c r="L208" s="24">
        <v>4081.6</v>
      </c>
      <c r="M208" s="24">
        <v>4385.17</v>
      </c>
      <c r="N208" s="24">
        <v>4867.41</v>
      </c>
      <c r="O208" s="24">
        <v>5634.43</v>
      </c>
      <c r="P208" s="24">
        <v>7326.79</v>
      </c>
      <c r="Q208" s="24">
        <v>0</v>
      </c>
      <c r="R208" s="24">
        <v>2987.23</v>
      </c>
      <c r="S208" s="24">
        <v>3292.47</v>
      </c>
      <c r="T208" s="24">
        <v>3620.17</v>
      </c>
      <c r="U208" s="24">
        <v>4054.83</v>
      </c>
      <c r="V208" s="26">
        <v>0</v>
      </c>
      <c r="W208" s="26">
        <v>75.3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4457.8</v>
      </c>
      <c r="E209" s="24">
        <v>4940.04</v>
      </c>
      <c r="F209" s="24">
        <v>5707.06</v>
      </c>
      <c r="G209" s="24">
        <v>7399.42</v>
      </c>
      <c r="H209" s="24">
        <v>0</v>
      </c>
      <c r="I209" s="24">
        <v>3059.86</v>
      </c>
      <c r="J209" s="24">
        <v>3365.1</v>
      </c>
      <c r="K209" s="24">
        <v>3692.8</v>
      </c>
      <c r="L209" s="24">
        <v>4127.46</v>
      </c>
      <c r="M209" s="24">
        <v>4431.03</v>
      </c>
      <c r="N209" s="24">
        <v>4913.2700000000004</v>
      </c>
      <c r="O209" s="24">
        <v>5680.29</v>
      </c>
      <c r="P209" s="24">
        <v>7372.65</v>
      </c>
      <c r="Q209" s="24">
        <v>0</v>
      </c>
      <c r="R209" s="24">
        <v>3033.09</v>
      </c>
      <c r="S209" s="24">
        <v>3338.33</v>
      </c>
      <c r="T209" s="24">
        <v>3666.03</v>
      </c>
      <c r="U209" s="24">
        <v>4100.6899999999996</v>
      </c>
      <c r="V209" s="26">
        <v>180.16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4461.18</v>
      </c>
      <c r="E210" s="24">
        <v>4943.42</v>
      </c>
      <c r="F210" s="24">
        <v>5710.44</v>
      </c>
      <c r="G210" s="24">
        <v>7402.8</v>
      </c>
      <c r="H210" s="24">
        <v>0</v>
      </c>
      <c r="I210" s="24">
        <v>3063.24</v>
      </c>
      <c r="J210" s="24">
        <v>3368.48</v>
      </c>
      <c r="K210" s="24">
        <v>3696.18</v>
      </c>
      <c r="L210" s="24">
        <v>4130.84</v>
      </c>
      <c r="M210" s="24">
        <v>4434.41</v>
      </c>
      <c r="N210" s="24">
        <v>4916.6499999999996</v>
      </c>
      <c r="O210" s="24">
        <v>5683.67</v>
      </c>
      <c r="P210" s="24">
        <v>7376.03</v>
      </c>
      <c r="Q210" s="24">
        <v>0</v>
      </c>
      <c r="R210" s="24">
        <v>3036.47</v>
      </c>
      <c r="S210" s="24">
        <v>3341.71</v>
      </c>
      <c r="T210" s="24">
        <v>3669.41</v>
      </c>
      <c r="U210" s="24">
        <v>4104.07</v>
      </c>
      <c r="V210" s="26">
        <v>186.24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4487.5200000000004</v>
      </c>
      <c r="E211" s="24">
        <v>4969.76</v>
      </c>
      <c r="F211" s="24">
        <v>5736.78</v>
      </c>
      <c r="G211" s="24">
        <v>7429.14</v>
      </c>
      <c r="H211" s="24">
        <v>0</v>
      </c>
      <c r="I211" s="24">
        <v>3089.58</v>
      </c>
      <c r="J211" s="24">
        <v>3394.82</v>
      </c>
      <c r="K211" s="24">
        <v>3722.52</v>
      </c>
      <c r="L211" s="24">
        <v>4157.18</v>
      </c>
      <c r="M211" s="24">
        <v>4460.75</v>
      </c>
      <c r="N211" s="24">
        <v>4942.99</v>
      </c>
      <c r="O211" s="24">
        <v>5710.01</v>
      </c>
      <c r="P211" s="24">
        <v>7402.37</v>
      </c>
      <c r="Q211" s="24">
        <v>0</v>
      </c>
      <c r="R211" s="24">
        <v>3062.81</v>
      </c>
      <c r="S211" s="24">
        <v>3368.05</v>
      </c>
      <c r="T211" s="24">
        <v>3695.75</v>
      </c>
      <c r="U211" s="24">
        <v>4130.41</v>
      </c>
      <c r="V211" s="26">
        <v>211.69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4478.29</v>
      </c>
      <c r="E212" s="24">
        <v>4960.53</v>
      </c>
      <c r="F212" s="24">
        <v>5727.55</v>
      </c>
      <c r="G212" s="24">
        <v>7419.91</v>
      </c>
      <c r="H212" s="24">
        <v>0</v>
      </c>
      <c r="I212" s="24">
        <v>3080.35</v>
      </c>
      <c r="J212" s="24">
        <v>3385.59</v>
      </c>
      <c r="K212" s="24">
        <v>3713.29</v>
      </c>
      <c r="L212" s="24">
        <v>4147.95</v>
      </c>
      <c r="M212" s="24">
        <v>4451.5200000000004</v>
      </c>
      <c r="N212" s="24">
        <v>4933.76</v>
      </c>
      <c r="O212" s="24">
        <v>5700.78</v>
      </c>
      <c r="P212" s="24">
        <v>7393.14</v>
      </c>
      <c r="Q212" s="24">
        <v>0</v>
      </c>
      <c r="R212" s="24">
        <v>3053.58</v>
      </c>
      <c r="S212" s="24">
        <v>3358.82</v>
      </c>
      <c r="T212" s="24">
        <v>3686.52</v>
      </c>
      <c r="U212" s="24">
        <v>4121.18</v>
      </c>
      <c r="V212" s="26">
        <v>602.70000000000005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4475.1099999999997</v>
      </c>
      <c r="E213" s="24">
        <v>4957.3500000000004</v>
      </c>
      <c r="F213" s="24">
        <v>5724.37</v>
      </c>
      <c r="G213" s="24">
        <v>7416.73</v>
      </c>
      <c r="H213" s="24">
        <v>0</v>
      </c>
      <c r="I213" s="24">
        <v>3077.17</v>
      </c>
      <c r="J213" s="24">
        <v>3382.41</v>
      </c>
      <c r="K213" s="24">
        <v>3710.11</v>
      </c>
      <c r="L213" s="24">
        <v>4144.7700000000004</v>
      </c>
      <c r="M213" s="24">
        <v>4448.34</v>
      </c>
      <c r="N213" s="24">
        <v>4930.58</v>
      </c>
      <c r="O213" s="24">
        <v>5697.6</v>
      </c>
      <c r="P213" s="24">
        <v>7389.96</v>
      </c>
      <c r="Q213" s="24">
        <v>0</v>
      </c>
      <c r="R213" s="24">
        <v>3050.4</v>
      </c>
      <c r="S213" s="24">
        <v>3355.64</v>
      </c>
      <c r="T213" s="24">
        <v>3683.34</v>
      </c>
      <c r="U213" s="24">
        <v>4118</v>
      </c>
      <c r="V213" s="26">
        <v>623.23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4479.82</v>
      </c>
      <c r="E214" s="24">
        <v>4962.0600000000004</v>
      </c>
      <c r="F214" s="24">
        <v>5729.08</v>
      </c>
      <c r="G214" s="24">
        <v>7421.44</v>
      </c>
      <c r="H214" s="24">
        <v>0</v>
      </c>
      <c r="I214" s="24">
        <v>3081.88</v>
      </c>
      <c r="J214" s="24">
        <v>3387.12</v>
      </c>
      <c r="K214" s="24">
        <v>3714.82</v>
      </c>
      <c r="L214" s="24">
        <v>4149.4799999999996</v>
      </c>
      <c r="M214" s="24">
        <v>4453.05</v>
      </c>
      <c r="N214" s="24">
        <v>4935.29</v>
      </c>
      <c r="O214" s="24">
        <v>5702.31</v>
      </c>
      <c r="P214" s="24">
        <v>7394.67</v>
      </c>
      <c r="Q214" s="24">
        <v>0</v>
      </c>
      <c r="R214" s="24">
        <v>3055.11</v>
      </c>
      <c r="S214" s="24">
        <v>3360.35</v>
      </c>
      <c r="T214" s="24">
        <v>3688.05</v>
      </c>
      <c r="U214" s="24">
        <v>4122.71</v>
      </c>
      <c r="V214" s="26">
        <v>637.79999999999995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4478.84</v>
      </c>
      <c r="E215" s="24">
        <v>4961.08</v>
      </c>
      <c r="F215" s="24">
        <v>5728.1</v>
      </c>
      <c r="G215" s="24">
        <v>7420.46</v>
      </c>
      <c r="H215" s="24">
        <v>0</v>
      </c>
      <c r="I215" s="24">
        <v>3080.9</v>
      </c>
      <c r="J215" s="24">
        <v>3386.14</v>
      </c>
      <c r="K215" s="24">
        <v>3713.84</v>
      </c>
      <c r="L215" s="24">
        <v>4148.5</v>
      </c>
      <c r="M215" s="24">
        <v>4452.07</v>
      </c>
      <c r="N215" s="24">
        <v>4934.3100000000004</v>
      </c>
      <c r="O215" s="24">
        <v>5701.33</v>
      </c>
      <c r="P215" s="24">
        <v>7393.69</v>
      </c>
      <c r="Q215" s="24">
        <v>0</v>
      </c>
      <c r="R215" s="24">
        <v>3054.13</v>
      </c>
      <c r="S215" s="24">
        <v>3359.37</v>
      </c>
      <c r="T215" s="24">
        <v>3687.07</v>
      </c>
      <c r="U215" s="24">
        <v>4121.7299999999996</v>
      </c>
      <c r="V215" s="26">
        <v>1044.44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4476.97</v>
      </c>
      <c r="E216" s="24">
        <v>4959.21</v>
      </c>
      <c r="F216" s="24">
        <v>5726.23</v>
      </c>
      <c r="G216" s="24">
        <v>7418.59</v>
      </c>
      <c r="H216" s="24">
        <v>0</v>
      </c>
      <c r="I216" s="24">
        <v>3079.03</v>
      </c>
      <c r="J216" s="24">
        <v>3384.27</v>
      </c>
      <c r="K216" s="24">
        <v>3711.97</v>
      </c>
      <c r="L216" s="24">
        <v>4146.63</v>
      </c>
      <c r="M216" s="24">
        <v>4450.2</v>
      </c>
      <c r="N216" s="24">
        <v>4932.4399999999996</v>
      </c>
      <c r="O216" s="24">
        <v>5699.46</v>
      </c>
      <c r="P216" s="24">
        <v>7391.82</v>
      </c>
      <c r="Q216" s="24">
        <v>0</v>
      </c>
      <c r="R216" s="24">
        <v>3052.26</v>
      </c>
      <c r="S216" s="24">
        <v>3357.5</v>
      </c>
      <c r="T216" s="24">
        <v>3685.2</v>
      </c>
      <c r="U216" s="24">
        <v>4119.8599999999997</v>
      </c>
      <c r="V216" s="26">
        <v>965.24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4458.3599999999997</v>
      </c>
      <c r="E217" s="24">
        <v>4940.6000000000004</v>
      </c>
      <c r="F217" s="24">
        <v>5707.62</v>
      </c>
      <c r="G217" s="24">
        <v>7399.98</v>
      </c>
      <c r="H217" s="24">
        <v>0</v>
      </c>
      <c r="I217" s="24">
        <v>3060.42</v>
      </c>
      <c r="J217" s="24">
        <v>3365.66</v>
      </c>
      <c r="K217" s="24">
        <v>3693.36</v>
      </c>
      <c r="L217" s="24">
        <v>4128.0200000000004</v>
      </c>
      <c r="M217" s="24">
        <v>4431.59</v>
      </c>
      <c r="N217" s="24">
        <v>4913.83</v>
      </c>
      <c r="O217" s="24">
        <v>5680.85</v>
      </c>
      <c r="P217" s="24">
        <v>7373.21</v>
      </c>
      <c r="Q217" s="24">
        <v>0</v>
      </c>
      <c r="R217" s="24">
        <v>3033.65</v>
      </c>
      <c r="S217" s="24">
        <v>3338.89</v>
      </c>
      <c r="T217" s="24">
        <v>3666.59</v>
      </c>
      <c r="U217" s="24">
        <v>4101.25</v>
      </c>
      <c r="V217" s="26">
        <v>996.47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4424.13</v>
      </c>
      <c r="E218" s="24">
        <v>4906.37</v>
      </c>
      <c r="F218" s="24">
        <v>5673.39</v>
      </c>
      <c r="G218" s="24">
        <v>7365.75</v>
      </c>
      <c r="H218" s="24">
        <v>0</v>
      </c>
      <c r="I218" s="24">
        <v>3026.19</v>
      </c>
      <c r="J218" s="24">
        <v>3331.43</v>
      </c>
      <c r="K218" s="24">
        <v>3659.13</v>
      </c>
      <c r="L218" s="24">
        <v>4093.79</v>
      </c>
      <c r="M218" s="24">
        <v>4397.3599999999997</v>
      </c>
      <c r="N218" s="24">
        <v>4879.6000000000004</v>
      </c>
      <c r="O218" s="24">
        <v>5646.62</v>
      </c>
      <c r="P218" s="24">
        <v>7338.98</v>
      </c>
      <c r="Q218" s="24">
        <v>0</v>
      </c>
      <c r="R218" s="24">
        <v>2999.42</v>
      </c>
      <c r="S218" s="24">
        <v>3304.66</v>
      </c>
      <c r="T218" s="24">
        <v>3632.36</v>
      </c>
      <c r="U218" s="24">
        <v>4067.02</v>
      </c>
      <c r="V218" s="26">
        <v>745.32</v>
      </c>
      <c r="W218" s="26">
        <v>0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4457.9799999999996</v>
      </c>
      <c r="E219" s="24">
        <v>4940.22</v>
      </c>
      <c r="F219" s="24">
        <v>5707.24</v>
      </c>
      <c r="G219" s="24">
        <v>7399.6</v>
      </c>
      <c r="H219" s="24">
        <v>0</v>
      </c>
      <c r="I219" s="24">
        <v>3060.04</v>
      </c>
      <c r="J219" s="24">
        <v>3365.28</v>
      </c>
      <c r="K219" s="24">
        <v>3692.98</v>
      </c>
      <c r="L219" s="24">
        <v>4127.6400000000003</v>
      </c>
      <c r="M219" s="24">
        <v>4431.21</v>
      </c>
      <c r="N219" s="24">
        <v>4913.45</v>
      </c>
      <c r="O219" s="24">
        <v>5680.47</v>
      </c>
      <c r="P219" s="24">
        <v>7372.83</v>
      </c>
      <c r="Q219" s="24">
        <v>0</v>
      </c>
      <c r="R219" s="24">
        <v>3033.27</v>
      </c>
      <c r="S219" s="24">
        <v>3338.51</v>
      </c>
      <c r="T219" s="24">
        <v>3666.21</v>
      </c>
      <c r="U219" s="24">
        <v>4100.87</v>
      </c>
      <c r="V219" s="26">
        <v>464.59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4469.13</v>
      </c>
      <c r="E220" s="24">
        <v>4951.37</v>
      </c>
      <c r="F220" s="24">
        <v>5718.39</v>
      </c>
      <c r="G220" s="24">
        <v>7410.75</v>
      </c>
      <c r="H220" s="24">
        <v>0</v>
      </c>
      <c r="I220" s="24">
        <v>3071.19</v>
      </c>
      <c r="J220" s="24">
        <v>3376.43</v>
      </c>
      <c r="K220" s="24">
        <v>3704.13</v>
      </c>
      <c r="L220" s="24">
        <v>4138.79</v>
      </c>
      <c r="M220" s="24">
        <v>4442.3599999999997</v>
      </c>
      <c r="N220" s="24">
        <v>4924.6000000000004</v>
      </c>
      <c r="O220" s="24">
        <v>5691.62</v>
      </c>
      <c r="P220" s="24">
        <v>7383.98</v>
      </c>
      <c r="Q220" s="24">
        <v>0</v>
      </c>
      <c r="R220" s="24">
        <v>3044.42</v>
      </c>
      <c r="S220" s="24">
        <v>3349.66</v>
      </c>
      <c r="T220" s="24">
        <v>3677.36</v>
      </c>
      <c r="U220" s="24">
        <v>4112.0200000000004</v>
      </c>
      <c r="V220" s="26">
        <v>112.33</v>
      </c>
      <c r="W220" s="26">
        <v>0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4459.67</v>
      </c>
      <c r="E221" s="24">
        <v>4941.91</v>
      </c>
      <c r="F221" s="24">
        <v>5708.93</v>
      </c>
      <c r="G221" s="24">
        <v>7401.29</v>
      </c>
      <c r="H221" s="24">
        <v>0</v>
      </c>
      <c r="I221" s="24">
        <v>3061.73</v>
      </c>
      <c r="J221" s="24">
        <v>3366.97</v>
      </c>
      <c r="K221" s="24">
        <v>3694.67</v>
      </c>
      <c r="L221" s="24">
        <v>4129.33</v>
      </c>
      <c r="M221" s="24">
        <v>4432.8999999999996</v>
      </c>
      <c r="N221" s="24">
        <v>4915.1400000000003</v>
      </c>
      <c r="O221" s="24">
        <v>5682.16</v>
      </c>
      <c r="P221" s="24">
        <v>7374.52</v>
      </c>
      <c r="Q221" s="24">
        <v>0</v>
      </c>
      <c r="R221" s="24">
        <v>3034.96</v>
      </c>
      <c r="S221" s="24">
        <v>3340.2</v>
      </c>
      <c r="T221" s="24">
        <v>3667.9</v>
      </c>
      <c r="U221" s="24">
        <v>4102.5600000000004</v>
      </c>
      <c r="V221" s="26">
        <v>30.5</v>
      </c>
      <c r="W221" s="26">
        <v>0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4440.09</v>
      </c>
      <c r="E222" s="24">
        <v>4922.33</v>
      </c>
      <c r="F222" s="24">
        <v>5689.35</v>
      </c>
      <c r="G222" s="24">
        <v>7381.71</v>
      </c>
      <c r="H222" s="24">
        <v>0</v>
      </c>
      <c r="I222" s="24">
        <v>3042.15</v>
      </c>
      <c r="J222" s="24">
        <v>3347.39</v>
      </c>
      <c r="K222" s="24">
        <v>3675.09</v>
      </c>
      <c r="L222" s="24">
        <v>4109.75</v>
      </c>
      <c r="M222" s="24">
        <v>4413.32</v>
      </c>
      <c r="N222" s="24">
        <v>4895.5600000000004</v>
      </c>
      <c r="O222" s="24">
        <v>5662.58</v>
      </c>
      <c r="P222" s="24">
        <v>7354.94</v>
      </c>
      <c r="Q222" s="24">
        <v>0</v>
      </c>
      <c r="R222" s="24">
        <v>3015.38</v>
      </c>
      <c r="S222" s="24">
        <v>3320.62</v>
      </c>
      <c r="T222" s="24">
        <v>3648.32</v>
      </c>
      <c r="U222" s="24">
        <v>4082.98</v>
      </c>
      <c r="V222" s="26">
        <v>0</v>
      </c>
      <c r="W222" s="26">
        <v>2.82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4288.1899999999996</v>
      </c>
      <c r="E223" s="24">
        <v>4770.43</v>
      </c>
      <c r="F223" s="24">
        <v>5537.45</v>
      </c>
      <c r="G223" s="24">
        <v>7229.81</v>
      </c>
      <c r="H223" s="24">
        <v>0</v>
      </c>
      <c r="I223" s="24">
        <v>2890.25</v>
      </c>
      <c r="J223" s="24">
        <v>3195.49</v>
      </c>
      <c r="K223" s="24">
        <v>3523.19</v>
      </c>
      <c r="L223" s="24">
        <v>3957.85</v>
      </c>
      <c r="M223" s="24">
        <v>4261.42</v>
      </c>
      <c r="N223" s="24">
        <v>4743.66</v>
      </c>
      <c r="O223" s="24">
        <v>5510.68</v>
      </c>
      <c r="P223" s="24">
        <v>7203.04</v>
      </c>
      <c r="Q223" s="24">
        <v>0</v>
      </c>
      <c r="R223" s="24">
        <v>2863.48</v>
      </c>
      <c r="S223" s="24">
        <v>3168.72</v>
      </c>
      <c r="T223" s="24">
        <v>3496.42</v>
      </c>
      <c r="U223" s="24">
        <v>3931.08</v>
      </c>
      <c r="V223" s="26">
        <v>14.76</v>
      </c>
      <c r="W223" s="26">
        <v>0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3599.29</v>
      </c>
      <c r="E224" s="24">
        <v>4081.53</v>
      </c>
      <c r="F224" s="24">
        <v>4848.55</v>
      </c>
      <c r="G224" s="24">
        <v>6540.91</v>
      </c>
      <c r="H224" s="24">
        <v>0</v>
      </c>
      <c r="I224" s="24">
        <v>2201.35</v>
      </c>
      <c r="J224" s="24">
        <v>2506.59</v>
      </c>
      <c r="K224" s="24">
        <v>2834.29</v>
      </c>
      <c r="L224" s="24">
        <v>3268.95</v>
      </c>
      <c r="M224" s="24">
        <v>3572.52</v>
      </c>
      <c r="N224" s="24">
        <v>4054.76</v>
      </c>
      <c r="O224" s="24">
        <v>4821.78</v>
      </c>
      <c r="P224" s="24">
        <v>6514.14</v>
      </c>
      <c r="Q224" s="24">
        <v>0</v>
      </c>
      <c r="R224" s="24">
        <v>2174.58</v>
      </c>
      <c r="S224" s="24">
        <v>2479.8200000000002</v>
      </c>
      <c r="T224" s="24">
        <v>2807.52</v>
      </c>
      <c r="U224" s="24">
        <v>3242.18</v>
      </c>
      <c r="V224" s="26">
        <v>219.07</v>
      </c>
      <c r="W224" s="26">
        <v>0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3537.66</v>
      </c>
      <c r="E225" s="24">
        <v>4019.9</v>
      </c>
      <c r="F225" s="24">
        <v>4786.92</v>
      </c>
      <c r="G225" s="24">
        <v>6479.28</v>
      </c>
      <c r="H225" s="24">
        <v>0</v>
      </c>
      <c r="I225" s="24">
        <v>2139.7199999999998</v>
      </c>
      <c r="J225" s="24">
        <v>2444.96</v>
      </c>
      <c r="K225" s="24">
        <v>2772.66</v>
      </c>
      <c r="L225" s="24">
        <v>3207.32</v>
      </c>
      <c r="M225" s="24">
        <v>3510.89</v>
      </c>
      <c r="N225" s="24">
        <v>3993.13</v>
      </c>
      <c r="O225" s="24">
        <v>4760.1499999999996</v>
      </c>
      <c r="P225" s="24">
        <v>6452.51</v>
      </c>
      <c r="Q225" s="24">
        <v>0</v>
      </c>
      <c r="R225" s="24">
        <v>2112.9499999999998</v>
      </c>
      <c r="S225" s="24">
        <v>2418.19</v>
      </c>
      <c r="T225" s="24">
        <v>2745.89</v>
      </c>
      <c r="U225" s="24">
        <v>3180.55</v>
      </c>
      <c r="V225" s="26">
        <v>158.82</v>
      </c>
      <c r="W225" s="26">
        <v>0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3507.9</v>
      </c>
      <c r="E226" s="24">
        <v>3990.14</v>
      </c>
      <c r="F226" s="24">
        <v>4757.16</v>
      </c>
      <c r="G226" s="24">
        <v>6449.52</v>
      </c>
      <c r="H226" s="24">
        <v>0</v>
      </c>
      <c r="I226" s="24">
        <v>2109.96</v>
      </c>
      <c r="J226" s="24">
        <v>2415.1999999999998</v>
      </c>
      <c r="K226" s="24">
        <v>2742.9</v>
      </c>
      <c r="L226" s="24">
        <v>3177.56</v>
      </c>
      <c r="M226" s="24">
        <v>3481.13</v>
      </c>
      <c r="N226" s="24">
        <v>3963.37</v>
      </c>
      <c r="O226" s="24">
        <v>4730.3900000000003</v>
      </c>
      <c r="P226" s="24">
        <v>6422.75</v>
      </c>
      <c r="Q226" s="24">
        <v>0</v>
      </c>
      <c r="R226" s="24">
        <v>2083.19</v>
      </c>
      <c r="S226" s="24">
        <v>2388.4299999999998</v>
      </c>
      <c r="T226" s="24">
        <v>2716.13</v>
      </c>
      <c r="U226" s="24">
        <v>3150.79</v>
      </c>
      <c r="V226" s="26">
        <v>23.87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3331.39</v>
      </c>
      <c r="E227" s="24">
        <v>3813.63</v>
      </c>
      <c r="F227" s="24">
        <v>4580.6499999999996</v>
      </c>
      <c r="G227" s="24">
        <v>6273.01</v>
      </c>
      <c r="H227" s="24">
        <v>0</v>
      </c>
      <c r="I227" s="24">
        <v>1933.45</v>
      </c>
      <c r="J227" s="24">
        <v>2238.69</v>
      </c>
      <c r="K227" s="24">
        <v>2566.39</v>
      </c>
      <c r="L227" s="24">
        <v>3001.05</v>
      </c>
      <c r="M227" s="24">
        <v>3304.62</v>
      </c>
      <c r="N227" s="24">
        <v>3786.86</v>
      </c>
      <c r="O227" s="24">
        <v>4553.88</v>
      </c>
      <c r="P227" s="24">
        <v>6246.24</v>
      </c>
      <c r="Q227" s="24">
        <v>0</v>
      </c>
      <c r="R227" s="24">
        <v>1906.68</v>
      </c>
      <c r="S227" s="24">
        <v>2211.92</v>
      </c>
      <c r="T227" s="24">
        <v>2539.62</v>
      </c>
      <c r="U227" s="24">
        <v>2974.28</v>
      </c>
      <c r="V227" s="26">
        <v>202.81</v>
      </c>
      <c r="W227" s="26">
        <v>0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3341.06</v>
      </c>
      <c r="E228" s="24">
        <v>3823.3</v>
      </c>
      <c r="F228" s="24">
        <v>4590.32</v>
      </c>
      <c r="G228" s="24">
        <v>6282.68</v>
      </c>
      <c r="H228" s="24">
        <v>0</v>
      </c>
      <c r="I228" s="24">
        <v>1943.12</v>
      </c>
      <c r="J228" s="24">
        <v>2248.36</v>
      </c>
      <c r="K228" s="24">
        <v>2576.06</v>
      </c>
      <c r="L228" s="24">
        <v>3010.72</v>
      </c>
      <c r="M228" s="24">
        <v>3314.29</v>
      </c>
      <c r="N228" s="24">
        <v>3796.53</v>
      </c>
      <c r="O228" s="24">
        <v>4563.55</v>
      </c>
      <c r="P228" s="24">
        <v>6255.91</v>
      </c>
      <c r="Q228" s="24">
        <v>0</v>
      </c>
      <c r="R228" s="24">
        <v>1916.35</v>
      </c>
      <c r="S228" s="24">
        <v>2221.59</v>
      </c>
      <c r="T228" s="24">
        <v>2549.29</v>
      </c>
      <c r="U228" s="24">
        <v>2983.95</v>
      </c>
      <c r="V228" s="26">
        <v>59.57</v>
      </c>
      <c r="W228" s="26">
        <v>0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3470.41</v>
      </c>
      <c r="E229" s="24">
        <v>3952.65</v>
      </c>
      <c r="F229" s="24">
        <v>4719.67</v>
      </c>
      <c r="G229" s="24">
        <v>6412.03</v>
      </c>
      <c r="H229" s="24">
        <v>0</v>
      </c>
      <c r="I229" s="24">
        <v>2072.4699999999998</v>
      </c>
      <c r="J229" s="24">
        <v>2377.71</v>
      </c>
      <c r="K229" s="24">
        <v>2705.41</v>
      </c>
      <c r="L229" s="24">
        <v>3140.07</v>
      </c>
      <c r="M229" s="24">
        <v>3443.64</v>
      </c>
      <c r="N229" s="24">
        <v>3925.88</v>
      </c>
      <c r="O229" s="24">
        <v>4692.8999999999996</v>
      </c>
      <c r="P229" s="24">
        <v>6385.26</v>
      </c>
      <c r="Q229" s="24">
        <v>0</v>
      </c>
      <c r="R229" s="24">
        <v>2045.7</v>
      </c>
      <c r="S229" s="24">
        <v>2350.94</v>
      </c>
      <c r="T229" s="24">
        <v>2678.64</v>
      </c>
      <c r="U229" s="24">
        <v>3113.3</v>
      </c>
      <c r="V229" s="26">
        <v>227.05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3579.63</v>
      </c>
      <c r="E230" s="24">
        <v>4061.87</v>
      </c>
      <c r="F230" s="24">
        <v>4828.8900000000003</v>
      </c>
      <c r="G230" s="24">
        <v>6521.25</v>
      </c>
      <c r="H230" s="24">
        <v>0</v>
      </c>
      <c r="I230" s="24">
        <v>2181.69</v>
      </c>
      <c r="J230" s="24">
        <v>2486.9299999999998</v>
      </c>
      <c r="K230" s="24">
        <v>2814.63</v>
      </c>
      <c r="L230" s="24">
        <v>3249.29</v>
      </c>
      <c r="M230" s="24">
        <v>3552.86</v>
      </c>
      <c r="N230" s="24">
        <v>4035.1</v>
      </c>
      <c r="O230" s="24">
        <v>4802.12</v>
      </c>
      <c r="P230" s="24">
        <v>6494.48</v>
      </c>
      <c r="Q230" s="24">
        <v>0</v>
      </c>
      <c r="R230" s="24">
        <v>2154.92</v>
      </c>
      <c r="S230" s="24">
        <v>2460.16</v>
      </c>
      <c r="T230" s="24">
        <v>2787.86</v>
      </c>
      <c r="U230" s="24">
        <v>3222.52</v>
      </c>
      <c r="V230" s="26">
        <v>526.75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3905.21</v>
      </c>
      <c r="E231" s="24">
        <v>4387.45</v>
      </c>
      <c r="F231" s="24">
        <v>5154.47</v>
      </c>
      <c r="G231" s="24">
        <v>6846.83</v>
      </c>
      <c r="H231" s="24">
        <v>0</v>
      </c>
      <c r="I231" s="24">
        <v>2507.27</v>
      </c>
      <c r="J231" s="24">
        <v>2812.51</v>
      </c>
      <c r="K231" s="24">
        <v>3140.21</v>
      </c>
      <c r="L231" s="24">
        <v>3574.87</v>
      </c>
      <c r="M231" s="24">
        <v>3878.44</v>
      </c>
      <c r="N231" s="24">
        <v>4360.68</v>
      </c>
      <c r="O231" s="24">
        <v>5127.7</v>
      </c>
      <c r="P231" s="24">
        <v>6820.06</v>
      </c>
      <c r="Q231" s="24">
        <v>0</v>
      </c>
      <c r="R231" s="24">
        <v>2480.5</v>
      </c>
      <c r="S231" s="24">
        <v>2785.74</v>
      </c>
      <c r="T231" s="24">
        <v>3113.44</v>
      </c>
      <c r="U231" s="24">
        <v>3548.1</v>
      </c>
      <c r="V231" s="26">
        <v>526.01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4340.58</v>
      </c>
      <c r="E232" s="24">
        <v>4822.82</v>
      </c>
      <c r="F232" s="24">
        <v>5589.84</v>
      </c>
      <c r="G232" s="24">
        <v>7282.2</v>
      </c>
      <c r="H232" s="24">
        <v>0</v>
      </c>
      <c r="I232" s="24">
        <v>2942.64</v>
      </c>
      <c r="J232" s="24">
        <v>3247.88</v>
      </c>
      <c r="K232" s="24">
        <v>3575.58</v>
      </c>
      <c r="L232" s="24">
        <v>4010.24</v>
      </c>
      <c r="M232" s="24">
        <v>4313.8100000000004</v>
      </c>
      <c r="N232" s="24">
        <v>4796.05</v>
      </c>
      <c r="O232" s="24">
        <v>5563.07</v>
      </c>
      <c r="P232" s="24">
        <v>7255.43</v>
      </c>
      <c r="Q232" s="24">
        <v>0</v>
      </c>
      <c r="R232" s="24">
        <v>2915.87</v>
      </c>
      <c r="S232" s="24">
        <v>3221.11</v>
      </c>
      <c r="T232" s="24">
        <v>3548.81</v>
      </c>
      <c r="U232" s="24">
        <v>3983.47</v>
      </c>
      <c r="V232" s="26">
        <v>122.79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4414.12</v>
      </c>
      <c r="E233" s="24">
        <v>4896.3599999999997</v>
      </c>
      <c r="F233" s="24">
        <v>5663.38</v>
      </c>
      <c r="G233" s="24">
        <v>7355.74</v>
      </c>
      <c r="H233" s="24">
        <v>0</v>
      </c>
      <c r="I233" s="24">
        <v>3016.18</v>
      </c>
      <c r="J233" s="24">
        <v>3321.42</v>
      </c>
      <c r="K233" s="24">
        <v>3649.12</v>
      </c>
      <c r="L233" s="24">
        <v>4083.78</v>
      </c>
      <c r="M233" s="24">
        <v>4387.3500000000004</v>
      </c>
      <c r="N233" s="24">
        <v>4869.59</v>
      </c>
      <c r="O233" s="24">
        <v>5636.61</v>
      </c>
      <c r="P233" s="24">
        <v>7328.97</v>
      </c>
      <c r="Q233" s="24">
        <v>0</v>
      </c>
      <c r="R233" s="24">
        <v>2989.41</v>
      </c>
      <c r="S233" s="24">
        <v>3294.65</v>
      </c>
      <c r="T233" s="24">
        <v>3622.35</v>
      </c>
      <c r="U233" s="24">
        <v>4057.01</v>
      </c>
      <c r="V233" s="26">
        <v>159.19999999999999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4429.2</v>
      </c>
      <c r="E234" s="24">
        <v>4911.4399999999996</v>
      </c>
      <c r="F234" s="24">
        <v>5678.46</v>
      </c>
      <c r="G234" s="24">
        <v>7370.82</v>
      </c>
      <c r="H234" s="24">
        <v>0</v>
      </c>
      <c r="I234" s="24">
        <v>3031.26</v>
      </c>
      <c r="J234" s="24">
        <v>3336.5</v>
      </c>
      <c r="K234" s="24">
        <v>3664.2</v>
      </c>
      <c r="L234" s="24">
        <v>4098.8599999999997</v>
      </c>
      <c r="M234" s="24">
        <v>4402.43</v>
      </c>
      <c r="N234" s="24">
        <v>4884.67</v>
      </c>
      <c r="O234" s="24">
        <v>5651.69</v>
      </c>
      <c r="P234" s="24">
        <v>7344.05</v>
      </c>
      <c r="Q234" s="24">
        <v>0</v>
      </c>
      <c r="R234" s="24">
        <v>3004.49</v>
      </c>
      <c r="S234" s="24">
        <v>3309.73</v>
      </c>
      <c r="T234" s="24">
        <v>3637.43</v>
      </c>
      <c r="U234" s="24">
        <v>4072.09</v>
      </c>
      <c r="V234" s="26">
        <v>140.4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4428.3999999999996</v>
      </c>
      <c r="E235" s="24">
        <v>4910.6400000000003</v>
      </c>
      <c r="F235" s="24">
        <v>5677.66</v>
      </c>
      <c r="G235" s="24">
        <v>7370.02</v>
      </c>
      <c r="H235" s="24">
        <v>0</v>
      </c>
      <c r="I235" s="24">
        <v>3030.46</v>
      </c>
      <c r="J235" s="24">
        <v>3335.7</v>
      </c>
      <c r="K235" s="24">
        <v>3663.4</v>
      </c>
      <c r="L235" s="24">
        <v>4098.0600000000004</v>
      </c>
      <c r="M235" s="24">
        <v>4401.63</v>
      </c>
      <c r="N235" s="24">
        <v>4883.87</v>
      </c>
      <c r="O235" s="24">
        <v>5650.89</v>
      </c>
      <c r="P235" s="24">
        <v>7343.25</v>
      </c>
      <c r="Q235" s="24">
        <v>0</v>
      </c>
      <c r="R235" s="24">
        <v>3003.69</v>
      </c>
      <c r="S235" s="24">
        <v>3308.93</v>
      </c>
      <c r="T235" s="24">
        <v>3636.63</v>
      </c>
      <c r="U235" s="24">
        <v>4071.29</v>
      </c>
      <c r="V235" s="26">
        <v>141.74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4421.66</v>
      </c>
      <c r="E236" s="24">
        <v>4903.8999999999996</v>
      </c>
      <c r="F236" s="24">
        <v>5670.92</v>
      </c>
      <c r="G236" s="24">
        <v>7363.28</v>
      </c>
      <c r="H236" s="24">
        <v>0</v>
      </c>
      <c r="I236" s="24">
        <v>3023.72</v>
      </c>
      <c r="J236" s="24">
        <v>3328.96</v>
      </c>
      <c r="K236" s="24">
        <v>3656.66</v>
      </c>
      <c r="L236" s="24">
        <v>4091.32</v>
      </c>
      <c r="M236" s="24">
        <v>4394.8900000000003</v>
      </c>
      <c r="N236" s="24">
        <v>4877.13</v>
      </c>
      <c r="O236" s="24">
        <v>5644.15</v>
      </c>
      <c r="P236" s="24">
        <v>7336.51</v>
      </c>
      <c r="Q236" s="24">
        <v>0</v>
      </c>
      <c r="R236" s="24">
        <v>2996.95</v>
      </c>
      <c r="S236" s="24">
        <v>3302.19</v>
      </c>
      <c r="T236" s="24">
        <v>3629.89</v>
      </c>
      <c r="U236" s="24">
        <v>4064.55</v>
      </c>
      <c r="V236" s="26">
        <v>241.48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4420.47</v>
      </c>
      <c r="E237" s="24">
        <v>4902.71</v>
      </c>
      <c r="F237" s="24">
        <v>5669.73</v>
      </c>
      <c r="G237" s="24">
        <v>7362.09</v>
      </c>
      <c r="H237" s="24">
        <v>0</v>
      </c>
      <c r="I237" s="24">
        <v>3022.53</v>
      </c>
      <c r="J237" s="24">
        <v>3327.77</v>
      </c>
      <c r="K237" s="24">
        <v>3655.47</v>
      </c>
      <c r="L237" s="24">
        <v>4090.13</v>
      </c>
      <c r="M237" s="24">
        <v>4393.7</v>
      </c>
      <c r="N237" s="24">
        <v>4875.9399999999996</v>
      </c>
      <c r="O237" s="24">
        <v>5642.96</v>
      </c>
      <c r="P237" s="24">
        <v>7335.32</v>
      </c>
      <c r="Q237" s="24">
        <v>0</v>
      </c>
      <c r="R237" s="24">
        <v>2995.76</v>
      </c>
      <c r="S237" s="24">
        <v>3301</v>
      </c>
      <c r="T237" s="24">
        <v>3628.7</v>
      </c>
      <c r="U237" s="24">
        <v>4063.36</v>
      </c>
      <c r="V237" s="26">
        <v>358.25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4423.92</v>
      </c>
      <c r="E238" s="24">
        <v>4906.16</v>
      </c>
      <c r="F238" s="24">
        <v>5673.18</v>
      </c>
      <c r="G238" s="24">
        <v>7365.54</v>
      </c>
      <c r="H238" s="24">
        <v>0</v>
      </c>
      <c r="I238" s="24">
        <v>3025.98</v>
      </c>
      <c r="J238" s="24">
        <v>3331.22</v>
      </c>
      <c r="K238" s="24">
        <v>3658.92</v>
      </c>
      <c r="L238" s="24">
        <v>4093.58</v>
      </c>
      <c r="M238" s="24">
        <v>4397.1499999999996</v>
      </c>
      <c r="N238" s="24">
        <v>4879.3900000000003</v>
      </c>
      <c r="O238" s="24">
        <v>5646.41</v>
      </c>
      <c r="P238" s="24">
        <v>7338.77</v>
      </c>
      <c r="Q238" s="24">
        <v>0</v>
      </c>
      <c r="R238" s="24">
        <v>2999.21</v>
      </c>
      <c r="S238" s="24">
        <v>3304.45</v>
      </c>
      <c r="T238" s="24">
        <v>3632.15</v>
      </c>
      <c r="U238" s="24">
        <v>4066.81</v>
      </c>
      <c r="V238" s="26">
        <v>471.05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4422.24</v>
      </c>
      <c r="E239" s="24">
        <v>4904.4799999999996</v>
      </c>
      <c r="F239" s="24">
        <v>5671.5</v>
      </c>
      <c r="G239" s="24">
        <v>7363.86</v>
      </c>
      <c r="H239" s="24">
        <v>0</v>
      </c>
      <c r="I239" s="24">
        <v>3024.3</v>
      </c>
      <c r="J239" s="24">
        <v>3329.54</v>
      </c>
      <c r="K239" s="24">
        <v>3657.24</v>
      </c>
      <c r="L239" s="24">
        <v>4091.9</v>
      </c>
      <c r="M239" s="24">
        <v>4395.47</v>
      </c>
      <c r="N239" s="24">
        <v>4877.71</v>
      </c>
      <c r="O239" s="24">
        <v>5644.73</v>
      </c>
      <c r="P239" s="24">
        <v>7337.09</v>
      </c>
      <c r="Q239" s="24">
        <v>0</v>
      </c>
      <c r="R239" s="24">
        <v>2997.53</v>
      </c>
      <c r="S239" s="24">
        <v>3302.77</v>
      </c>
      <c r="T239" s="24">
        <v>3630.47</v>
      </c>
      <c r="U239" s="24">
        <v>4065.13</v>
      </c>
      <c r="V239" s="26">
        <v>500.55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4418.99</v>
      </c>
      <c r="E240" s="24">
        <v>4901.2299999999996</v>
      </c>
      <c r="F240" s="24">
        <v>5668.25</v>
      </c>
      <c r="G240" s="24">
        <v>7360.61</v>
      </c>
      <c r="H240" s="24">
        <v>0</v>
      </c>
      <c r="I240" s="24">
        <v>3021.05</v>
      </c>
      <c r="J240" s="24">
        <v>3326.29</v>
      </c>
      <c r="K240" s="24">
        <v>3653.99</v>
      </c>
      <c r="L240" s="24">
        <v>4088.65</v>
      </c>
      <c r="M240" s="24">
        <v>4392.22</v>
      </c>
      <c r="N240" s="24">
        <v>4874.46</v>
      </c>
      <c r="O240" s="24">
        <v>5641.48</v>
      </c>
      <c r="P240" s="24">
        <v>7333.84</v>
      </c>
      <c r="Q240" s="24">
        <v>0</v>
      </c>
      <c r="R240" s="24">
        <v>2994.28</v>
      </c>
      <c r="S240" s="24">
        <v>3299.52</v>
      </c>
      <c r="T240" s="24">
        <v>3627.22</v>
      </c>
      <c r="U240" s="24">
        <v>4061.88</v>
      </c>
      <c r="V240" s="26">
        <v>563.70000000000005</v>
      </c>
      <c r="W240" s="26">
        <v>0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4410.8999999999996</v>
      </c>
      <c r="E241" s="24">
        <v>4893.1400000000003</v>
      </c>
      <c r="F241" s="24">
        <v>5660.16</v>
      </c>
      <c r="G241" s="24">
        <v>7352.52</v>
      </c>
      <c r="H241" s="24">
        <v>0</v>
      </c>
      <c r="I241" s="24">
        <v>3012.96</v>
      </c>
      <c r="J241" s="24">
        <v>3318.2</v>
      </c>
      <c r="K241" s="24">
        <v>3645.9</v>
      </c>
      <c r="L241" s="24">
        <v>4080.56</v>
      </c>
      <c r="M241" s="24">
        <v>4384.13</v>
      </c>
      <c r="N241" s="24">
        <v>4866.37</v>
      </c>
      <c r="O241" s="24">
        <v>5633.39</v>
      </c>
      <c r="P241" s="24">
        <v>7325.75</v>
      </c>
      <c r="Q241" s="24">
        <v>0</v>
      </c>
      <c r="R241" s="24">
        <v>2986.19</v>
      </c>
      <c r="S241" s="24">
        <v>3291.43</v>
      </c>
      <c r="T241" s="24">
        <v>3619.13</v>
      </c>
      <c r="U241" s="24">
        <v>4053.79</v>
      </c>
      <c r="V241" s="26">
        <v>566.16999999999996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4390.28</v>
      </c>
      <c r="E242" s="24">
        <v>4872.5200000000004</v>
      </c>
      <c r="F242" s="24">
        <v>5639.54</v>
      </c>
      <c r="G242" s="24">
        <v>7331.9</v>
      </c>
      <c r="H242" s="24">
        <v>0</v>
      </c>
      <c r="I242" s="24">
        <v>2992.34</v>
      </c>
      <c r="J242" s="24">
        <v>3297.58</v>
      </c>
      <c r="K242" s="24">
        <v>3625.28</v>
      </c>
      <c r="L242" s="24">
        <v>4059.94</v>
      </c>
      <c r="M242" s="24">
        <v>4363.51</v>
      </c>
      <c r="N242" s="24">
        <v>4845.75</v>
      </c>
      <c r="O242" s="24">
        <v>5612.77</v>
      </c>
      <c r="P242" s="24">
        <v>7305.13</v>
      </c>
      <c r="Q242" s="24">
        <v>0</v>
      </c>
      <c r="R242" s="24">
        <v>2965.57</v>
      </c>
      <c r="S242" s="24">
        <v>3270.81</v>
      </c>
      <c r="T242" s="24">
        <v>3598.51</v>
      </c>
      <c r="U242" s="24">
        <v>4033.17</v>
      </c>
      <c r="V242" s="26">
        <v>722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4410.45</v>
      </c>
      <c r="E243" s="24">
        <v>4892.6899999999996</v>
      </c>
      <c r="F243" s="24">
        <v>5659.71</v>
      </c>
      <c r="G243" s="24">
        <v>7352.07</v>
      </c>
      <c r="H243" s="24">
        <v>0</v>
      </c>
      <c r="I243" s="24">
        <v>3012.51</v>
      </c>
      <c r="J243" s="24">
        <v>3317.75</v>
      </c>
      <c r="K243" s="24">
        <v>3645.45</v>
      </c>
      <c r="L243" s="24">
        <v>4080.11</v>
      </c>
      <c r="M243" s="24">
        <v>4383.68</v>
      </c>
      <c r="N243" s="24">
        <v>4865.92</v>
      </c>
      <c r="O243" s="24">
        <v>5632.94</v>
      </c>
      <c r="P243" s="24">
        <v>7325.3</v>
      </c>
      <c r="Q243" s="24">
        <v>0</v>
      </c>
      <c r="R243" s="24">
        <v>2985.74</v>
      </c>
      <c r="S243" s="24">
        <v>3290.98</v>
      </c>
      <c r="T243" s="24">
        <v>3618.68</v>
      </c>
      <c r="U243" s="24">
        <v>4053.34</v>
      </c>
      <c r="V243" s="26">
        <v>681.58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4416.93</v>
      </c>
      <c r="E244" s="24">
        <v>4899.17</v>
      </c>
      <c r="F244" s="24">
        <v>5666.19</v>
      </c>
      <c r="G244" s="24">
        <v>7358.55</v>
      </c>
      <c r="H244" s="24">
        <v>0</v>
      </c>
      <c r="I244" s="24">
        <v>3018.99</v>
      </c>
      <c r="J244" s="24">
        <v>3324.23</v>
      </c>
      <c r="K244" s="24">
        <v>3651.93</v>
      </c>
      <c r="L244" s="24">
        <v>4086.59</v>
      </c>
      <c r="M244" s="24">
        <v>4390.16</v>
      </c>
      <c r="N244" s="24">
        <v>4872.3999999999996</v>
      </c>
      <c r="O244" s="24">
        <v>5639.42</v>
      </c>
      <c r="P244" s="24">
        <v>7331.78</v>
      </c>
      <c r="Q244" s="24">
        <v>0</v>
      </c>
      <c r="R244" s="24">
        <v>2992.22</v>
      </c>
      <c r="S244" s="24">
        <v>3297.46</v>
      </c>
      <c r="T244" s="24">
        <v>3625.16</v>
      </c>
      <c r="U244" s="24">
        <v>4059.82</v>
      </c>
      <c r="V244" s="26">
        <v>212.41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4415.26</v>
      </c>
      <c r="E245" s="24">
        <v>4897.5</v>
      </c>
      <c r="F245" s="24">
        <v>5664.52</v>
      </c>
      <c r="G245" s="24">
        <v>7356.88</v>
      </c>
      <c r="H245" s="24">
        <v>0</v>
      </c>
      <c r="I245" s="24">
        <v>3017.32</v>
      </c>
      <c r="J245" s="24">
        <v>3322.56</v>
      </c>
      <c r="K245" s="24">
        <v>3650.26</v>
      </c>
      <c r="L245" s="24">
        <v>4084.92</v>
      </c>
      <c r="M245" s="24">
        <v>4388.49</v>
      </c>
      <c r="N245" s="24">
        <v>4870.7299999999996</v>
      </c>
      <c r="O245" s="24">
        <v>5637.75</v>
      </c>
      <c r="P245" s="24">
        <v>7330.11</v>
      </c>
      <c r="Q245" s="24">
        <v>0</v>
      </c>
      <c r="R245" s="24">
        <v>2990.55</v>
      </c>
      <c r="S245" s="24">
        <v>3295.79</v>
      </c>
      <c r="T245" s="24">
        <v>3623.49</v>
      </c>
      <c r="U245" s="24">
        <v>4058.15</v>
      </c>
      <c r="V245" s="26">
        <v>466.68</v>
      </c>
      <c r="W245" s="26">
        <v>0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4394.79</v>
      </c>
      <c r="E246" s="24">
        <v>4877.03</v>
      </c>
      <c r="F246" s="24">
        <v>5644.05</v>
      </c>
      <c r="G246" s="24">
        <v>7336.41</v>
      </c>
      <c r="H246" s="24">
        <v>0</v>
      </c>
      <c r="I246" s="24">
        <v>2996.85</v>
      </c>
      <c r="J246" s="24">
        <v>3302.09</v>
      </c>
      <c r="K246" s="24">
        <v>3629.79</v>
      </c>
      <c r="L246" s="24">
        <v>4064.45</v>
      </c>
      <c r="M246" s="24">
        <v>4368.0200000000004</v>
      </c>
      <c r="N246" s="24">
        <v>4850.26</v>
      </c>
      <c r="O246" s="24">
        <v>5617.28</v>
      </c>
      <c r="P246" s="24">
        <v>7309.64</v>
      </c>
      <c r="Q246" s="24">
        <v>0</v>
      </c>
      <c r="R246" s="24">
        <v>2970.08</v>
      </c>
      <c r="S246" s="24">
        <v>3275.32</v>
      </c>
      <c r="T246" s="24">
        <v>3603.02</v>
      </c>
      <c r="U246" s="24">
        <v>4037.68</v>
      </c>
      <c r="V246" s="26">
        <v>77.13</v>
      </c>
      <c r="W246" s="26">
        <v>0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4317.2</v>
      </c>
      <c r="E247" s="24">
        <v>4799.4399999999996</v>
      </c>
      <c r="F247" s="24">
        <v>5566.46</v>
      </c>
      <c r="G247" s="24">
        <v>7258.82</v>
      </c>
      <c r="H247" s="24">
        <v>0</v>
      </c>
      <c r="I247" s="24">
        <v>2919.26</v>
      </c>
      <c r="J247" s="24">
        <v>3224.5</v>
      </c>
      <c r="K247" s="24">
        <v>3552.2</v>
      </c>
      <c r="L247" s="24">
        <v>3986.86</v>
      </c>
      <c r="M247" s="24">
        <v>4290.43</v>
      </c>
      <c r="N247" s="24">
        <v>4772.67</v>
      </c>
      <c r="O247" s="24">
        <v>5539.69</v>
      </c>
      <c r="P247" s="24">
        <v>7232.05</v>
      </c>
      <c r="Q247" s="24">
        <v>0</v>
      </c>
      <c r="R247" s="24">
        <v>2892.49</v>
      </c>
      <c r="S247" s="24">
        <v>3197.73</v>
      </c>
      <c r="T247" s="24">
        <v>3525.43</v>
      </c>
      <c r="U247" s="24">
        <v>3960.09</v>
      </c>
      <c r="V247" s="26">
        <v>61.83</v>
      </c>
      <c r="W247" s="26">
        <v>0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3619.89</v>
      </c>
      <c r="E248" s="24">
        <v>4102.13</v>
      </c>
      <c r="F248" s="24">
        <v>4869.1499999999996</v>
      </c>
      <c r="G248" s="24">
        <v>6561.51</v>
      </c>
      <c r="H248" s="24">
        <v>0</v>
      </c>
      <c r="I248" s="24">
        <v>2221.9499999999998</v>
      </c>
      <c r="J248" s="24">
        <v>2527.19</v>
      </c>
      <c r="K248" s="24">
        <v>2854.89</v>
      </c>
      <c r="L248" s="24">
        <v>3289.55</v>
      </c>
      <c r="M248" s="24">
        <v>3593.12</v>
      </c>
      <c r="N248" s="24">
        <v>4075.36</v>
      </c>
      <c r="O248" s="24">
        <v>4842.38</v>
      </c>
      <c r="P248" s="24">
        <v>6534.74</v>
      </c>
      <c r="Q248" s="24">
        <v>0</v>
      </c>
      <c r="R248" s="24">
        <v>2195.1799999999998</v>
      </c>
      <c r="S248" s="24">
        <v>2500.42</v>
      </c>
      <c r="T248" s="24">
        <v>2828.12</v>
      </c>
      <c r="U248" s="24">
        <v>3262.78</v>
      </c>
      <c r="V248" s="26">
        <v>654.91</v>
      </c>
      <c r="W248" s="26">
        <v>0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3533.64</v>
      </c>
      <c r="E249" s="24">
        <v>4015.88</v>
      </c>
      <c r="F249" s="24">
        <v>4782.8999999999996</v>
      </c>
      <c r="G249" s="24">
        <v>6475.26</v>
      </c>
      <c r="H249" s="24">
        <v>0</v>
      </c>
      <c r="I249" s="24">
        <v>2135.6999999999998</v>
      </c>
      <c r="J249" s="24">
        <v>2440.94</v>
      </c>
      <c r="K249" s="24">
        <v>2768.64</v>
      </c>
      <c r="L249" s="24">
        <v>3203.3</v>
      </c>
      <c r="M249" s="24">
        <v>3506.87</v>
      </c>
      <c r="N249" s="24">
        <v>3989.11</v>
      </c>
      <c r="O249" s="24">
        <v>4756.13</v>
      </c>
      <c r="P249" s="24">
        <v>6448.49</v>
      </c>
      <c r="Q249" s="24">
        <v>0</v>
      </c>
      <c r="R249" s="24">
        <v>2108.9299999999998</v>
      </c>
      <c r="S249" s="24">
        <v>2414.17</v>
      </c>
      <c r="T249" s="24">
        <v>2741.87</v>
      </c>
      <c r="U249" s="24">
        <v>3176.53</v>
      </c>
      <c r="V249" s="26">
        <v>77</v>
      </c>
      <c r="W249" s="26">
        <v>0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3485.25</v>
      </c>
      <c r="E250" s="24">
        <v>3967.49</v>
      </c>
      <c r="F250" s="24">
        <v>4734.51</v>
      </c>
      <c r="G250" s="24">
        <v>6426.87</v>
      </c>
      <c r="H250" s="24">
        <v>0</v>
      </c>
      <c r="I250" s="24">
        <v>2087.31</v>
      </c>
      <c r="J250" s="24">
        <v>2392.5500000000002</v>
      </c>
      <c r="K250" s="24">
        <v>2720.25</v>
      </c>
      <c r="L250" s="24">
        <v>3154.91</v>
      </c>
      <c r="M250" s="24">
        <v>3458.48</v>
      </c>
      <c r="N250" s="24">
        <v>3940.72</v>
      </c>
      <c r="O250" s="24">
        <v>4707.74</v>
      </c>
      <c r="P250" s="24">
        <v>6400.1</v>
      </c>
      <c r="Q250" s="24">
        <v>0</v>
      </c>
      <c r="R250" s="24">
        <v>2060.54</v>
      </c>
      <c r="S250" s="24">
        <v>2365.7800000000002</v>
      </c>
      <c r="T250" s="24">
        <v>2693.48</v>
      </c>
      <c r="U250" s="24">
        <v>3128.14</v>
      </c>
      <c r="V250" s="26">
        <v>76.52</v>
      </c>
      <c r="W250" s="26">
        <v>0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3398.19</v>
      </c>
      <c r="E251" s="24">
        <v>3880.43</v>
      </c>
      <c r="F251" s="24">
        <v>4647.45</v>
      </c>
      <c r="G251" s="24">
        <v>6339.81</v>
      </c>
      <c r="H251" s="24">
        <v>0</v>
      </c>
      <c r="I251" s="24">
        <v>2000.25</v>
      </c>
      <c r="J251" s="24">
        <v>2305.4899999999998</v>
      </c>
      <c r="K251" s="24">
        <v>2633.19</v>
      </c>
      <c r="L251" s="24">
        <v>3067.85</v>
      </c>
      <c r="M251" s="24">
        <v>3371.42</v>
      </c>
      <c r="N251" s="24">
        <v>3853.66</v>
      </c>
      <c r="O251" s="24">
        <v>4620.68</v>
      </c>
      <c r="P251" s="24">
        <v>6313.04</v>
      </c>
      <c r="Q251" s="24">
        <v>0</v>
      </c>
      <c r="R251" s="24">
        <v>1973.48</v>
      </c>
      <c r="S251" s="24">
        <v>2278.7199999999998</v>
      </c>
      <c r="T251" s="24">
        <v>2606.42</v>
      </c>
      <c r="U251" s="24">
        <v>3041.08</v>
      </c>
      <c r="V251" s="26">
        <v>149.47999999999999</v>
      </c>
      <c r="W251" s="26">
        <v>0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3383.47</v>
      </c>
      <c r="E252" s="24">
        <v>3865.71</v>
      </c>
      <c r="F252" s="24">
        <v>4632.7299999999996</v>
      </c>
      <c r="G252" s="24">
        <v>6325.09</v>
      </c>
      <c r="H252" s="24">
        <v>0</v>
      </c>
      <c r="I252" s="24">
        <v>1985.53</v>
      </c>
      <c r="J252" s="24">
        <v>2290.77</v>
      </c>
      <c r="K252" s="24">
        <v>2618.4699999999998</v>
      </c>
      <c r="L252" s="24">
        <v>3053.13</v>
      </c>
      <c r="M252" s="24">
        <v>3356.7</v>
      </c>
      <c r="N252" s="24">
        <v>3838.94</v>
      </c>
      <c r="O252" s="24">
        <v>4605.96</v>
      </c>
      <c r="P252" s="24">
        <v>6298.32</v>
      </c>
      <c r="Q252" s="24">
        <v>0</v>
      </c>
      <c r="R252" s="24">
        <v>1958.76</v>
      </c>
      <c r="S252" s="24">
        <v>2264</v>
      </c>
      <c r="T252" s="24">
        <v>2591.6999999999998</v>
      </c>
      <c r="U252" s="24">
        <v>3026.36</v>
      </c>
      <c r="V252" s="26">
        <v>162.38999999999999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3492.09</v>
      </c>
      <c r="E253" s="24">
        <v>3974.33</v>
      </c>
      <c r="F253" s="24">
        <v>4741.3500000000004</v>
      </c>
      <c r="G253" s="24">
        <v>6433.71</v>
      </c>
      <c r="H253" s="24">
        <v>0</v>
      </c>
      <c r="I253" s="24">
        <v>2094.15</v>
      </c>
      <c r="J253" s="24">
        <v>2399.39</v>
      </c>
      <c r="K253" s="24">
        <v>2727.09</v>
      </c>
      <c r="L253" s="24">
        <v>3161.75</v>
      </c>
      <c r="M253" s="24">
        <v>3465.32</v>
      </c>
      <c r="N253" s="24">
        <v>3947.56</v>
      </c>
      <c r="O253" s="24">
        <v>4714.58</v>
      </c>
      <c r="P253" s="24">
        <v>6406.94</v>
      </c>
      <c r="Q253" s="24">
        <v>0</v>
      </c>
      <c r="R253" s="24">
        <v>2067.38</v>
      </c>
      <c r="S253" s="24">
        <v>2372.62</v>
      </c>
      <c r="T253" s="24">
        <v>2700.32</v>
      </c>
      <c r="U253" s="24">
        <v>3134.98</v>
      </c>
      <c r="V253" s="26">
        <v>284.73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3566.25</v>
      </c>
      <c r="E254" s="24">
        <v>4048.49</v>
      </c>
      <c r="F254" s="24">
        <v>4815.51</v>
      </c>
      <c r="G254" s="24">
        <v>6507.87</v>
      </c>
      <c r="H254" s="24">
        <v>0</v>
      </c>
      <c r="I254" s="24">
        <v>2168.31</v>
      </c>
      <c r="J254" s="24">
        <v>2473.5500000000002</v>
      </c>
      <c r="K254" s="24">
        <v>2801.25</v>
      </c>
      <c r="L254" s="24">
        <v>3235.91</v>
      </c>
      <c r="M254" s="24">
        <v>3539.48</v>
      </c>
      <c r="N254" s="24">
        <v>4021.72</v>
      </c>
      <c r="O254" s="24">
        <v>4788.74</v>
      </c>
      <c r="P254" s="24">
        <v>6481.1</v>
      </c>
      <c r="Q254" s="24">
        <v>0</v>
      </c>
      <c r="R254" s="24">
        <v>2141.54</v>
      </c>
      <c r="S254" s="24">
        <v>2446.7800000000002</v>
      </c>
      <c r="T254" s="24">
        <v>2774.48</v>
      </c>
      <c r="U254" s="24">
        <v>3209.14</v>
      </c>
      <c r="V254" s="26">
        <v>480.66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3837.53</v>
      </c>
      <c r="E255" s="24">
        <v>4319.7700000000004</v>
      </c>
      <c r="F255" s="24">
        <v>5086.79</v>
      </c>
      <c r="G255" s="24">
        <v>6779.15</v>
      </c>
      <c r="H255" s="24">
        <v>0</v>
      </c>
      <c r="I255" s="24">
        <v>2439.59</v>
      </c>
      <c r="J255" s="24">
        <v>2744.83</v>
      </c>
      <c r="K255" s="24">
        <v>3072.53</v>
      </c>
      <c r="L255" s="24">
        <v>3507.19</v>
      </c>
      <c r="M255" s="24">
        <v>3810.76</v>
      </c>
      <c r="N255" s="24">
        <v>4293</v>
      </c>
      <c r="O255" s="24">
        <v>5060.0200000000004</v>
      </c>
      <c r="P255" s="24">
        <v>6752.38</v>
      </c>
      <c r="Q255" s="24">
        <v>0</v>
      </c>
      <c r="R255" s="24">
        <v>2412.8200000000002</v>
      </c>
      <c r="S255" s="24">
        <v>2718.06</v>
      </c>
      <c r="T255" s="24">
        <v>3045.76</v>
      </c>
      <c r="U255" s="24">
        <v>3480.42</v>
      </c>
      <c r="V255" s="26">
        <v>484.23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4326.09</v>
      </c>
      <c r="E256" s="24">
        <v>4808.33</v>
      </c>
      <c r="F256" s="24">
        <v>5575.35</v>
      </c>
      <c r="G256" s="24">
        <v>7267.71</v>
      </c>
      <c r="H256" s="24">
        <v>0</v>
      </c>
      <c r="I256" s="24">
        <v>2928.15</v>
      </c>
      <c r="J256" s="24">
        <v>3233.39</v>
      </c>
      <c r="K256" s="24">
        <v>3561.09</v>
      </c>
      <c r="L256" s="24">
        <v>3995.75</v>
      </c>
      <c r="M256" s="24">
        <v>4299.32</v>
      </c>
      <c r="N256" s="24">
        <v>4781.5600000000004</v>
      </c>
      <c r="O256" s="24">
        <v>5548.58</v>
      </c>
      <c r="P256" s="24">
        <v>7240.94</v>
      </c>
      <c r="Q256" s="24">
        <v>0</v>
      </c>
      <c r="R256" s="24">
        <v>2901.38</v>
      </c>
      <c r="S256" s="24">
        <v>3206.62</v>
      </c>
      <c r="T256" s="24">
        <v>3534.32</v>
      </c>
      <c r="U256" s="24">
        <v>3968.98</v>
      </c>
      <c r="V256" s="26">
        <v>121.99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4393.72</v>
      </c>
      <c r="E257" s="24">
        <v>4875.96</v>
      </c>
      <c r="F257" s="24">
        <v>5642.98</v>
      </c>
      <c r="G257" s="24">
        <v>7335.34</v>
      </c>
      <c r="H257" s="24">
        <v>0</v>
      </c>
      <c r="I257" s="24">
        <v>2995.78</v>
      </c>
      <c r="J257" s="24">
        <v>3301.02</v>
      </c>
      <c r="K257" s="24">
        <v>3628.72</v>
      </c>
      <c r="L257" s="24">
        <v>4063.38</v>
      </c>
      <c r="M257" s="24">
        <v>4366.95</v>
      </c>
      <c r="N257" s="24">
        <v>4849.1899999999996</v>
      </c>
      <c r="O257" s="24">
        <v>5616.21</v>
      </c>
      <c r="P257" s="24">
        <v>7308.57</v>
      </c>
      <c r="Q257" s="24">
        <v>0</v>
      </c>
      <c r="R257" s="24">
        <v>2969.01</v>
      </c>
      <c r="S257" s="24">
        <v>3274.25</v>
      </c>
      <c r="T257" s="24">
        <v>3601.95</v>
      </c>
      <c r="U257" s="24">
        <v>4036.61</v>
      </c>
      <c r="V257" s="26">
        <v>93.34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4408.51</v>
      </c>
      <c r="E258" s="24">
        <v>4890.75</v>
      </c>
      <c r="F258" s="24">
        <v>5657.77</v>
      </c>
      <c r="G258" s="24">
        <v>7350.13</v>
      </c>
      <c r="H258" s="24">
        <v>0</v>
      </c>
      <c r="I258" s="24">
        <v>3010.57</v>
      </c>
      <c r="J258" s="24">
        <v>3315.81</v>
      </c>
      <c r="K258" s="24">
        <v>3643.51</v>
      </c>
      <c r="L258" s="24">
        <v>4078.17</v>
      </c>
      <c r="M258" s="24">
        <v>4381.74</v>
      </c>
      <c r="N258" s="24">
        <v>4863.9799999999996</v>
      </c>
      <c r="O258" s="24">
        <v>5631</v>
      </c>
      <c r="P258" s="24">
        <v>7323.36</v>
      </c>
      <c r="Q258" s="24">
        <v>0</v>
      </c>
      <c r="R258" s="24">
        <v>2983.8</v>
      </c>
      <c r="S258" s="24">
        <v>3289.04</v>
      </c>
      <c r="T258" s="24">
        <v>3616.74</v>
      </c>
      <c r="U258" s="24">
        <v>4051.4</v>
      </c>
      <c r="V258" s="26">
        <v>89.14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4419.83</v>
      </c>
      <c r="E259" s="24">
        <v>4902.07</v>
      </c>
      <c r="F259" s="24">
        <v>5669.09</v>
      </c>
      <c r="G259" s="24">
        <v>7361.45</v>
      </c>
      <c r="H259" s="24">
        <v>0</v>
      </c>
      <c r="I259" s="24">
        <v>3021.89</v>
      </c>
      <c r="J259" s="24">
        <v>3327.13</v>
      </c>
      <c r="K259" s="24">
        <v>3654.83</v>
      </c>
      <c r="L259" s="24">
        <v>4089.49</v>
      </c>
      <c r="M259" s="24">
        <v>4393.0600000000004</v>
      </c>
      <c r="N259" s="24">
        <v>4875.3</v>
      </c>
      <c r="O259" s="24">
        <v>5642.32</v>
      </c>
      <c r="P259" s="24">
        <v>7334.68</v>
      </c>
      <c r="Q259" s="24">
        <v>0</v>
      </c>
      <c r="R259" s="24">
        <v>2995.12</v>
      </c>
      <c r="S259" s="24">
        <v>3300.36</v>
      </c>
      <c r="T259" s="24">
        <v>3628.06</v>
      </c>
      <c r="U259" s="24">
        <v>4062.72</v>
      </c>
      <c r="V259" s="26">
        <v>46.15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4419.78</v>
      </c>
      <c r="E260" s="24">
        <v>4902.0200000000004</v>
      </c>
      <c r="F260" s="24">
        <v>5669.04</v>
      </c>
      <c r="G260" s="24">
        <v>7361.4</v>
      </c>
      <c r="H260" s="24">
        <v>0</v>
      </c>
      <c r="I260" s="24">
        <v>3021.84</v>
      </c>
      <c r="J260" s="24">
        <v>3327.08</v>
      </c>
      <c r="K260" s="24">
        <v>3654.78</v>
      </c>
      <c r="L260" s="24">
        <v>4089.44</v>
      </c>
      <c r="M260" s="24">
        <v>4393.01</v>
      </c>
      <c r="N260" s="24">
        <v>4875.25</v>
      </c>
      <c r="O260" s="24">
        <v>5642.27</v>
      </c>
      <c r="P260" s="24">
        <v>7334.63</v>
      </c>
      <c r="Q260" s="24">
        <v>0</v>
      </c>
      <c r="R260" s="24">
        <v>2995.07</v>
      </c>
      <c r="S260" s="24">
        <v>3300.31</v>
      </c>
      <c r="T260" s="24">
        <v>3628.01</v>
      </c>
      <c r="U260" s="24">
        <v>4062.67</v>
      </c>
      <c r="V260" s="26">
        <v>55.69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4421.67</v>
      </c>
      <c r="E261" s="24">
        <v>4903.91</v>
      </c>
      <c r="F261" s="24">
        <v>5670.93</v>
      </c>
      <c r="G261" s="24">
        <v>7363.29</v>
      </c>
      <c r="H261" s="24">
        <v>0</v>
      </c>
      <c r="I261" s="24">
        <v>3023.73</v>
      </c>
      <c r="J261" s="24">
        <v>3328.97</v>
      </c>
      <c r="K261" s="24">
        <v>3656.67</v>
      </c>
      <c r="L261" s="24">
        <v>4091.33</v>
      </c>
      <c r="M261" s="24">
        <v>4394.8999999999996</v>
      </c>
      <c r="N261" s="24">
        <v>4877.1400000000003</v>
      </c>
      <c r="O261" s="24">
        <v>5644.16</v>
      </c>
      <c r="P261" s="24">
        <v>7336.52</v>
      </c>
      <c r="Q261" s="24">
        <v>0</v>
      </c>
      <c r="R261" s="24">
        <v>2996.96</v>
      </c>
      <c r="S261" s="24">
        <v>3302.2</v>
      </c>
      <c r="T261" s="24">
        <v>3629.9</v>
      </c>
      <c r="U261" s="24">
        <v>4064.56</v>
      </c>
      <c r="V261" s="26">
        <v>65.87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4426.2</v>
      </c>
      <c r="E262" s="24">
        <v>4908.4399999999996</v>
      </c>
      <c r="F262" s="24">
        <v>5675.46</v>
      </c>
      <c r="G262" s="24">
        <v>7367.82</v>
      </c>
      <c r="H262" s="24">
        <v>0</v>
      </c>
      <c r="I262" s="24">
        <v>3028.26</v>
      </c>
      <c r="J262" s="24">
        <v>3333.5</v>
      </c>
      <c r="K262" s="24">
        <v>3661.2</v>
      </c>
      <c r="L262" s="24">
        <v>4095.86</v>
      </c>
      <c r="M262" s="24">
        <v>4399.43</v>
      </c>
      <c r="N262" s="24">
        <v>4881.67</v>
      </c>
      <c r="O262" s="24">
        <v>5648.69</v>
      </c>
      <c r="P262" s="24">
        <v>7341.05</v>
      </c>
      <c r="Q262" s="24">
        <v>0</v>
      </c>
      <c r="R262" s="24">
        <v>3001.49</v>
      </c>
      <c r="S262" s="24">
        <v>3306.73</v>
      </c>
      <c r="T262" s="24">
        <v>3634.43</v>
      </c>
      <c r="U262" s="24">
        <v>4069.09</v>
      </c>
      <c r="V262" s="26">
        <v>42.25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4424.51</v>
      </c>
      <c r="E263" s="24">
        <v>4906.75</v>
      </c>
      <c r="F263" s="24">
        <v>5673.77</v>
      </c>
      <c r="G263" s="24">
        <v>7366.13</v>
      </c>
      <c r="H263" s="24">
        <v>0</v>
      </c>
      <c r="I263" s="24">
        <v>3026.57</v>
      </c>
      <c r="J263" s="24">
        <v>3331.81</v>
      </c>
      <c r="K263" s="24">
        <v>3659.51</v>
      </c>
      <c r="L263" s="24">
        <v>4094.17</v>
      </c>
      <c r="M263" s="24">
        <v>4397.74</v>
      </c>
      <c r="N263" s="24">
        <v>4879.9799999999996</v>
      </c>
      <c r="O263" s="24">
        <v>5647</v>
      </c>
      <c r="P263" s="24">
        <v>7339.36</v>
      </c>
      <c r="Q263" s="24">
        <v>0</v>
      </c>
      <c r="R263" s="24">
        <v>2999.8</v>
      </c>
      <c r="S263" s="24">
        <v>3305.04</v>
      </c>
      <c r="T263" s="24">
        <v>3632.74</v>
      </c>
      <c r="U263" s="24">
        <v>4067.4</v>
      </c>
      <c r="V263" s="26">
        <v>49.85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4412.32</v>
      </c>
      <c r="E264" s="24">
        <v>4894.5600000000004</v>
      </c>
      <c r="F264" s="24">
        <v>5661.58</v>
      </c>
      <c r="G264" s="24">
        <v>7353.94</v>
      </c>
      <c r="H264" s="24">
        <v>0</v>
      </c>
      <c r="I264" s="24">
        <v>3014.38</v>
      </c>
      <c r="J264" s="24">
        <v>3319.62</v>
      </c>
      <c r="K264" s="24">
        <v>3647.32</v>
      </c>
      <c r="L264" s="24">
        <v>4081.98</v>
      </c>
      <c r="M264" s="24">
        <v>4385.55</v>
      </c>
      <c r="N264" s="24">
        <v>4867.79</v>
      </c>
      <c r="O264" s="24">
        <v>5634.81</v>
      </c>
      <c r="P264" s="24">
        <v>7327.17</v>
      </c>
      <c r="Q264" s="24">
        <v>0</v>
      </c>
      <c r="R264" s="24">
        <v>2987.61</v>
      </c>
      <c r="S264" s="24">
        <v>3292.85</v>
      </c>
      <c r="T264" s="24">
        <v>3620.55</v>
      </c>
      <c r="U264" s="24">
        <v>4055.21</v>
      </c>
      <c r="V264" s="26">
        <v>73.260000000000005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4399.93</v>
      </c>
      <c r="E265" s="24">
        <v>4882.17</v>
      </c>
      <c r="F265" s="24">
        <v>5649.19</v>
      </c>
      <c r="G265" s="24">
        <v>7341.55</v>
      </c>
      <c r="H265" s="24">
        <v>0</v>
      </c>
      <c r="I265" s="24">
        <v>3001.99</v>
      </c>
      <c r="J265" s="24">
        <v>3307.23</v>
      </c>
      <c r="K265" s="24">
        <v>3634.93</v>
      </c>
      <c r="L265" s="24">
        <v>4069.59</v>
      </c>
      <c r="M265" s="24">
        <v>4373.16</v>
      </c>
      <c r="N265" s="24">
        <v>4855.3999999999996</v>
      </c>
      <c r="O265" s="24">
        <v>5622.42</v>
      </c>
      <c r="P265" s="24">
        <v>7314.78</v>
      </c>
      <c r="Q265" s="24">
        <v>0</v>
      </c>
      <c r="R265" s="24">
        <v>2975.22</v>
      </c>
      <c r="S265" s="24">
        <v>3280.46</v>
      </c>
      <c r="T265" s="24">
        <v>3608.16</v>
      </c>
      <c r="U265" s="24">
        <v>4042.82</v>
      </c>
      <c r="V265" s="26">
        <v>72.489999999999995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4374.8599999999997</v>
      </c>
      <c r="E266" s="24">
        <v>4857.1000000000004</v>
      </c>
      <c r="F266" s="24">
        <v>5624.12</v>
      </c>
      <c r="G266" s="24">
        <v>7316.48</v>
      </c>
      <c r="H266" s="24">
        <v>0</v>
      </c>
      <c r="I266" s="24">
        <v>2976.92</v>
      </c>
      <c r="J266" s="24">
        <v>3282.16</v>
      </c>
      <c r="K266" s="24">
        <v>3609.86</v>
      </c>
      <c r="L266" s="24">
        <v>4044.52</v>
      </c>
      <c r="M266" s="24">
        <v>4348.09</v>
      </c>
      <c r="N266" s="24">
        <v>4830.33</v>
      </c>
      <c r="O266" s="24">
        <v>5597.35</v>
      </c>
      <c r="P266" s="24">
        <v>7289.71</v>
      </c>
      <c r="Q266" s="24">
        <v>0</v>
      </c>
      <c r="R266" s="24">
        <v>2950.15</v>
      </c>
      <c r="S266" s="24">
        <v>3255.39</v>
      </c>
      <c r="T266" s="24">
        <v>3583.09</v>
      </c>
      <c r="U266" s="24">
        <v>4017.75</v>
      </c>
      <c r="V266" s="26">
        <v>69.39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4403.1400000000003</v>
      </c>
      <c r="E267" s="24">
        <v>4885.38</v>
      </c>
      <c r="F267" s="24">
        <v>5652.4</v>
      </c>
      <c r="G267" s="24">
        <v>7344.76</v>
      </c>
      <c r="H267" s="24">
        <v>0</v>
      </c>
      <c r="I267" s="24">
        <v>3005.2</v>
      </c>
      <c r="J267" s="24">
        <v>3310.44</v>
      </c>
      <c r="K267" s="24">
        <v>3638.14</v>
      </c>
      <c r="L267" s="24">
        <v>4072.8</v>
      </c>
      <c r="M267" s="24">
        <v>4376.37</v>
      </c>
      <c r="N267" s="24">
        <v>4858.6099999999997</v>
      </c>
      <c r="O267" s="24">
        <v>5625.63</v>
      </c>
      <c r="P267" s="24">
        <v>7317.99</v>
      </c>
      <c r="Q267" s="24">
        <v>0</v>
      </c>
      <c r="R267" s="24">
        <v>2978.43</v>
      </c>
      <c r="S267" s="24">
        <v>3283.67</v>
      </c>
      <c r="T267" s="24">
        <v>3611.37</v>
      </c>
      <c r="U267" s="24">
        <v>4046.03</v>
      </c>
      <c r="V267" s="26">
        <v>51.24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4414.43</v>
      </c>
      <c r="E268" s="24">
        <v>4896.67</v>
      </c>
      <c r="F268" s="24">
        <v>5663.69</v>
      </c>
      <c r="G268" s="24">
        <v>7356.05</v>
      </c>
      <c r="H268" s="24">
        <v>0</v>
      </c>
      <c r="I268" s="24">
        <v>3016.49</v>
      </c>
      <c r="J268" s="24">
        <v>3321.73</v>
      </c>
      <c r="K268" s="24">
        <v>3649.43</v>
      </c>
      <c r="L268" s="24">
        <v>4084.09</v>
      </c>
      <c r="M268" s="24">
        <v>4387.66</v>
      </c>
      <c r="N268" s="24">
        <v>4869.8999999999996</v>
      </c>
      <c r="O268" s="24">
        <v>5636.92</v>
      </c>
      <c r="P268" s="24">
        <v>7329.28</v>
      </c>
      <c r="Q268" s="24">
        <v>0</v>
      </c>
      <c r="R268" s="24">
        <v>2989.72</v>
      </c>
      <c r="S268" s="24">
        <v>3294.96</v>
      </c>
      <c r="T268" s="24">
        <v>3622.66</v>
      </c>
      <c r="U268" s="24">
        <v>4057.32</v>
      </c>
      <c r="V268" s="26">
        <v>36.51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4391.3999999999996</v>
      </c>
      <c r="E269" s="24">
        <v>4873.6400000000003</v>
      </c>
      <c r="F269" s="24">
        <v>5640.66</v>
      </c>
      <c r="G269" s="24">
        <v>7333.02</v>
      </c>
      <c r="H269" s="24">
        <v>0</v>
      </c>
      <c r="I269" s="24">
        <v>2993.46</v>
      </c>
      <c r="J269" s="24">
        <v>3298.7</v>
      </c>
      <c r="K269" s="24">
        <v>3626.4</v>
      </c>
      <c r="L269" s="24">
        <v>4061.06</v>
      </c>
      <c r="M269" s="24">
        <v>4364.63</v>
      </c>
      <c r="N269" s="24">
        <v>4846.87</v>
      </c>
      <c r="O269" s="24">
        <v>5613.89</v>
      </c>
      <c r="P269" s="24">
        <v>7306.25</v>
      </c>
      <c r="Q269" s="24">
        <v>0</v>
      </c>
      <c r="R269" s="24">
        <v>2966.69</v>
      </c>
      <c r="S269" s="24">
        <v>3271.93</v>
      </c>
      <c r="T269" s="24">
        <v>3599.63</v>
      </c>
      <c r="U269" s="24">
        <v>4034.29</v>
      </c>
      <c r="V269" s="26">
        <v>51.62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4397.0200000000004</v>
      </c>
      <c r="E270" s="24">
        <v>4879.26</v>
      </c>
      <c r="F270" s="24">
        <v>5646.28</v>
      </c>
      <c r="G270" s="24">
        <v>7338.64</v>
      </c>
      <c r="H270" s="24">
        <v>0</v>
      </c>
      <c r="I270" s="24">
        <v>2999.08</v>
      </c>
      <c r="J270" s="24">
        <v>3304.32</v>
      </c>
      <c r="K270" s="24">
        <v>3632.02</v>
      </c>
      <c r="L270" s="24">
        <v>4066.68</v>
      </c>
      <c r="M270" s="24">
        <v>4370.25</v>
      </c>
      <c r="N270" s="24">
        <v>4852.49</v>
      </c>
      <c r="O270" s="24">
        <v>5619.51</v>
      </c>
      <c r="P270" s="24">
        <v>7311.87</v>
      </c>
      <c r="Q270" s="24">
        <v>0</v>
      </c>
      <c r="R270" s="24">
        <v>2972.31</v>
      </c>
      <c r="S270" s="24">
        <v>3277.55</v>
      </c>
      <c r="T270" s="24">
        <v>3605.25</v>
      </c>
      <c r="U270" s="24">
        <v>4039.91</v>
      </c>
      <c r="V270" s="26">
        <v>0</v>
      </c>
      <c r="W270" s="26">
        <v>1.53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4321.25</v>
      </c>
      <c r="E271" s="24">
        <v>4803.49</v>
      </c>
      <c r="F271" s="24">
        <v>5570.51</v>
      </c>
      <c r="G271" s="24">
        <v>7262.87</v>
      </c>
      <c r="H271" s="24">
        <v>0</v>
      </c>
      <c r="I271" s="24">
        <v>2923.31</v>
      </c>
      <c r="J271" s="24">
        <v>3228.55</v>
      </c>
      <c r="K271" s="24">
        <v>3556.25</v>
      </c>
      <c r="L271" s="24">
        <v>3990.91</v>
      </c>
      <c r="M271" s="24">
        <v>4294.4799999999996</v>
      </c>
      <c r="N271" s="24">
        <v>4776.72</v>
      </c>
      <c r="O271" s="24">
        <v>5543.74</v>
      </c>
      <c r="P271" s="24">
        <v>7236.1</v>
      </c>
      <c r="Q271" s="24">
        <v>0</v>
      </c>
      <c r="R271" s="24">
        <v>2896.54</v>
      </c>
      <c r="S271" s="24">
        <v>3201.78</v>
      </c>
      <c r="T271" s="24">
        <v>3529.48</v>
      </c>
      <c r="U271" s="24">
        <v>3964.14</v>
      </c>
      <c r="V271" s="26">
        <v>0</v>
      </c>
      <c r="W271" s="26">
        <v>16.54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3743.47</v>
      </c>
      <c r="E272" s="24">
        <v>4225.71</v>
      </c>
      <c r="F272" s="24">
        <v>4992.7299999999996</v>
      </c>
      <c r="G272" s="24">
        <v>6685.09</v>
      </c>
      <c r="H272" s="24">
        <v>0</v>
      </c>
      <c r="I272" s="24">
        <v>2345.5300000000002</v>
      </c>
      <c r="J272" s="24">
        <v>2650.77</v>
      </c>
      <c r="K272" s="24">
        <v>2978.47</v>
      </c>
      <c r="L272" s="24">
        <v>3413.13</v>
      </c>
      <c r="M272" s="24">
        <v>3716.7</v>
      </c>
      <c r="N272" s="24">
        <v>4198.9399999999996</v>
      </c>
      <c r="O272" s="24">
        <v>4965.96</v>
      </c>
      <c r="P272" s="24">
        <v>6658.32</v>
      </c>
      <c r="Q272" s="24">
        <v>0</v>
      </c>
      <c r="R272" s="24">
        <v>2318.7600000000002</v>
      </c>
      <c r="S272" s="24">
        <v>2624</v>
      </c>
      <c r="T272" s="24">
        <v>2951.7</v>
      </c>
      <c r="U272" s="24">
        <v>3386.36</v>
      </c>
      <c r="V272" s="26">
        <v>0</v>
      </c>
      <c r="W272" s="26">
        <v>388.56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3542.08</v>
      </c>
      <c r="E273" s="24">
        <v>4024.32</v>
      </c>
      <c r="F273" s="24">
        <v>4791.34</v>
      </c>
      <c r="G273" s="24">
        <v>6483.7</v>
      </c>
      <c r="H273" s="24">
        <v>0</v>
      </c>
      <c r="I273" s="24">
        <v>2144.14</v>
      </c>
      <c r="J273" s="24">
        <v>2449.38</v>
      </c>
      <c r="K273" s="24">
        <v>2777.08</v>
      </c>
      <c r="L273" s="24">
        <v>3211.74</v>
      </c>
      <c r="M273" s="24">
        <v>3515.31</v>
      </c>
      <c r="N273" s="24">
        <v>3997.55</v>
      </c>
      <c r="O273" s="24">
        <v>4764.57</v>
      </c>
      <c r="P273" s="24">
        <v>6456.93</v>
      </c>
      <c r="Q273" s="24">
        <v>0</v>
      </c>
      <c r="R273" s="24">
        <v>2117.37</v>
      </c>
      <c r="S273" s="24">
        <v>2422.61</v>
      </c>
      <c r="T273" s="24">
        <v>2750.31</v>
      </c>
      <c r="U273" s="24">
        <v>3184.97</v>
      </c>
      <c r="V273" s="26">
        <v>85.71</v>
      </c>
      <c r="W273" s="26">
        <v>0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3504.17</v>
      </c>
      <c r="E274" s="24">
        <v>3986.41</v>
      </c>
      <c r="F274" s="24">
        <v>4753.43</v>
      </c>
      <c r="G274" s="24">
        <v>6445.79</v>
      </c>
      <c r="H274" s="24">
        <v>0</v>
      </c>
      <c r="I274" s="24">
        <v>2106.23</v>
      </c>
      <c r="J274" s="24">
        <v>2411.4699999999998</v>
      </c>
      <c r="K274" s="24">
        <v>2739.17</v>
      </c>
      <c r="L274" s="24">
        <v>3173.83</v>
      </c>
      <c r="M274" s="24">
        <v>3477.4</v>
      </c>
      <c r="N274" s="24">
        <v>3959.64</v>
      </c>
      <c r="O274" s="24">
        <v>4726.66</v>
      </c>
      <c r="P274" s="24">
        <v>6419.02</v>
      </c>
      <c r="Q274" s="24">
        <v>0</v>
      </c>
      <c r="R274" s="24">
        <v>2079.46</v>
      </c>
      <c r="S274" s="24">
        <v>2384.6999999999998</v>
      </c>
      <c r="T274" s="24">
        <v>2712.4</v>
      </c>
      <c r="U274" s="24">
        <v>3147.06</v>
      </c>
      <c r="V274" s="26">
        <v>0</v>
      </c>
      <c r="W274" s="26">
        <v>40.86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3472.86</v>
      </c>
      <c r="E275" s="24">
        <v>3955.1</v>
      </c>
      <c r="F275" s="24">
        <v>4722.12</v>
      </c>
      <c r="G275" s="24">
        <v>6414.48</v>
      </c>
      <c r="H275" s="24">
        <v>0</v>
      </c>
      <c r="I275" s="24">
        <v>2074.92</v>
      </c>
      <c r="J275" s="24">
        <v>2380.16</v>
      </c>
      <c r="K275" s="24">
        <v>2707.86</v>
      </c>
      <c r="L275" s="24">
        <v>3142.52</v>
      </c>
      <c r="M275" s="24">
        <v>3446.09</v>
      </c>
      <c r="N275" s="24">
        <v>3928.33</v>
      </c>
      <c r="O275" s="24">
        <v>4695.3500000000004</v>
      </c>
      <c r="P275" s="24">
        <v>6387.71</v>
      </c>
      <c r="Q275" s="24">
        <v>0</v>
      </c>
      <c r="R275" s="24">
        <v>2048.15</v>
      </c>
      <c r="S275" s="24">
        <v>2353.39</v>
      </c>
      <c r="T275" s="24">
        <v>2681.09</v>
      </c>
      <c r="U275" s="24">
        <v>3115.75</v>
      </c>
      <c r="V275" s="26">
        <v>0</v>
      </c>
      <c r="W275" s="26">
        <v>27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3458.07</v>
      </c>
      <c r="E276" s="24">
        <v>3940.31</v>
      </c>
      <c r="F276" s="24">
        <v>4707.33</v>
      </c>
      <c r="G276" s="24">
        <v>6399.69</v>
      </c>
      <c r="H276" s="24">
        <v>0</v>
      </c>
      <c r="I276" s="24">
        <v>2060.13</v>
      </c>
      <c r="J276" s="24">
        <v>2365.37</v>
      </c>
      <c r="K276" s="24">
        <v>2693.07</v>
      </c>
      <c r="L276" s="24">
        <v>3127.73</v>
      </c>
      <c r="M276" s="24">
        <v>3431.3</v>
      </c>
      <c r="N276" s="24">
        <v>3913.54</v>
      </c>
      <c r="O276" s="24">
        <v>4680.5600000000004</v>
      </c>
      <c r="P276" s="24">
        <v>6372.92</v>
      </c>
      <c r="Q276" s="24">
        <v>0</v>
      </c>
      <c r="R276" s="24">
        <v>2033.36</v>
      </c>
      <c r="S276" s="24">
        <v>2338.6</v>
      </c>
      <c r="T276" s="24">
        <v>2666.3</v>
      </c>
      <c r="U276" s="24">
        <v>3100.96</v>
      </c>
      <c r="V276" s="26">
        <v>8.7899999999999991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3512.19</v>
      </c>
      <c r="E277" s="24">
        <v>3994.43</v>
      </c>
      <c r="F277" s="24">
        <v>4761.45</v>
      </c>
      <c r="G277" s="24">
        <v>6453.81</v>
      </c>
      <c r="H277" s="24">
        <v>0</v>
      </c>
      <c r="I277" s="24">
        <v>2114.25</v>
      </c>
      <c r="J277" s="24">
        <v>2419.4899999999998</v>
      </c>
      <c r="K277" s="24">
        <v>2747.19</v>
      </c>
      <c r="L277" s="24">
        <v>3181.85</v>
      </c>
      <c r="M277" s="24">
        <v>3485.42</v>
      </c>
      <c r="N277" s="24">
        <v>3967.66</v>
      </c>
      <c r="O277" s="24">
        <v>4734.68</v>
      </c>
      <c r="P277" s="24">
        <v>6427.04</v>
      </c>
      <c r="Q277" s="24">
        <v>0</v>
      </c>
      <c r="R277" s="24">
        <v>2087.48</v>
      </c>
      <c r="S277" s="24">
        <v>2392.7199999999998</v>
      </c>
      <c r="T277" s="24">
        <v>2720.42</v>
      </c>
      <c r="U277" s="24">
        <v>3155.08</v>
      </c>
      <c r="V277" s="26">
        <v>120.65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3591.12</v>
      </c>
      <c r="E278" s="24">
        <v>4073.36</v>
      </c>
      <c r="F278" s="24">
        <v>4840.38</v>
      </c>
      <c r="G278" s="24">
        <v>6532.74</v>
      </c>
      <c r="H278" s="24">
        <v>0</v>
      </c>
      <c r="I278" s="24">
        <v>2193.1799999999998</v>
      </c>
      <c r="J278" s="24">
        <v>2498.42</v>
      </c>
      <c r="K278" s="24">
        <v>2826.12</v>
      </c>
      <c r="L278" s="24">
        <v>3260.78</v>
      </c>
      <c r="M278" s="24">
        <v>3564.35</v>
      </c>
      <c r="N278" s="24">
        <v>4046.59</v>
      </c>
      <c r="O278" s="24">
        <v>4813.6099999999997</v>
      </c>
      <c r="P278" s="24">
        <v>6505.97</v>
      </c>
      <c r="Q278" s="24">
        <v>0</v>
      </c>
      <c r="R278" s="24">
        <v>2166.41</v>
      </c>
      <c r="S278" s="24">
        <v>2471.65</v>
      </c>
      <c r="T278" s="24">
        <v>2799.35</v>
      </c>
      <c r="U278" s="24">
        <v>3234.01</v>
      </c>
      <c r="V278" s="26">
        <v>194.81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3869.82</v>
      </c>
      <c r="E279" s="24">
        <v>4352.0600000000004</v>
      </c>
      <c r="F279" s="24">
        <v>5119.08</v>
      </c>
      <c r="G279" s="24">
        <v>6811.44</v>
      </c>
      <c r="H279" s="24">
        <v>0</v>
      </c>
      <c r="I279" s="24">
        <v>2471.88</v>
      </c>
      <c r="J279" s="24">
        <v>2777.12</v>
      </c>
      <c r="K279" s="24">
        <v>3104.82</v>
      </c>
      <c r="L279" s="24">
        <v>3539.48</v>
      </c>
      <c r="M279" s="24">
        <v>3843.05</v>
      </c>
      <c r="N279" s="24">
        <v>4325.29</v>
      </c>
      <c r="O279" s="24">
        <v>5092.3100000000004</v>
      </c>
      <c r="P279" s="24">
        <v>6784.67</v>
      </c>
      <c r="Q279" s="24">
        <v>0</v>
      </c>
      <c r="R279" s="24">
        <v>2445.11</v>
      </c>
      <c r="S279" s="24">
        <v>2750.35</v>
      </c>
      <c r="T279" s="24">
        <v>3078.05</v>
      </c>
      <c r="U279" s="24">
        <v>3512.71</v>
      </c>
      <c r="V279" s="26">
        <v>382.27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4320.75</v>
      </c>
      <c r="E280" s="24">
        <v>4802.99</v>
      </c>
      <c r="F280" s="24">
        <v>5570.01</v>
      </c>
      <c r="G280" s="24">
        <v>7262.37</v>
      </c>
      <c r="H280" s="24">
        <v>0</v>
      </c>
      <c r="I280" s="24">
        <v>2922.81</v>
      </c>
      <c r="J280" s="24">
        <v>3228.05</v>
      </c>
      <c r="K280" s="24">
        <v>3555.75</v>
      </c>
      <c r="L280" s="24">
        <v>3990.41</v>
      </c>
      <c r="M280" s="24">
        <v>4293.9799999999996</v>
      </c>
      <c r="N280" s="24">
        <v>4776.22</v>
      </c>
      <c r="O280" s="24">
        <v>5543.24</v>
      </c>
      <c r="P280" s="24">
        <v>7235.6</v>
      </c>
      <c r="Q280" s="24">
        <v>0</v>
      </c>
      <c r="R280" s="24">
        <v>2896.04</v>
      </c>
      <c r="S280" s="24">
        <v>3201.28</v>
      </c>
      <c r="T280" s="24">
        <v>3528.98</v>
      </c>
      <c r="U280" s="24">
        <v>3963.64</v>
      </c>
      <c r="V280" s="26">
        <v>88.81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4408.79</v>
      </c>
      <c r="E281" s="24">
        <v>4891.03</v>
      </c>
      <c r="F281" s="24">
        <v>5658.05</v>
      </c>
      <c r="G281" s="24">
        <v>7350.41</v>
      </c>
      <c r="H281" s="24">
        <v>0</v>
      </c>
      <c r="I281" s="24">
        <v>3010.85</v>
      </c>
      <c r="J281" s="24">
        <v>3316.09</v>
      </c>
      <c r="K281" s="24">
        <v>3643.79</v>
      </c>
      <c r="L281" s="24">
        <v>4078.45</v>
      </c>
      <c r="M281" s="24">
        <v>4382.0200000000004</v>
      </c>
      <c r="N281" s="24">
        <v>4864.26</v>
      </c>
      <c r="O281" s="24">
        <v>5631.28</v>
      </c>
      <c r="P281" s="24">
        <v>7323.64</v>
      </c>
      <c r="Q281" s="24">
        <v>0</v>
      </c>
      <c r="R281" s="24">
        <v>2984.08</v>
      </c>
      <c r="S281" s="24">
        <v>3289.32</v>
      </c>
      <c r="T281" s="24">
        <v>3617.02</v>
      </c>
      <c r="U281" s="24">
        <v>4051.68</v>
      </c>
      <c r="V281" s="26">
        <v>55.97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4428.6000000000004</v>
      </c>
      <c r="E282" s="24">
        <v>4910.84</v>
      </c>
      <c r="F282" s="24">
        <v>5677.86</v>
      </c>
      <c r="G282" s="24">
        <v>7370.22</v>
      </c>
      <c r="H282" s="24">
        <v>0</v>
      </c>
      <c r="I282" s="24">
        <v>3030.66</v>
      </c>
      <c r="J282" s="24">
        <v>3335.9</v>
      </c>
      <c r="K282" s="24">
        <v>3663.6</v>
      </c>
      <c r="L282" s="24">
        <v>4098.26</v>
      </c>
      <c r="M282" s="24">
        <v>4401.83</v>
      </c>
      <c r="N282" s="24">
        <v>4884.07</v>
      </c>
      <c r="O282" s="24">
        <v>5651.09</v>
      </c>
      <c r="P282" s="24">
        <v>7343.45</v>
      </c>
      <c r="Q282" s="24">
        <v>0</v>
      </c>
      <c r="R282" s="24">
        <v>3003.89</v>
      </c>
      <c r="S282" s="24">
        <v>3309.13</v>
      </c>
      <c r="T282" s="24">
        <v>3636.83</v>
      </c>
      <c r="U282" s="24">
        <v>4071.49</v>
      </c>
      <c r="V282" s="26">
        <v>89.83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4439.54</v>
      </c>
      <c r="E283" s="24">
        <v>4921.78</v>
      </c>
      <c r="F283" s="24">
        <v>5688.8</v>
      </c>
      <c r="G283" s="24">
        <v>7381.16</v>
      </c>
      <c r="H283" s="24">
        <v>0</v>
      </c>
      <c r="I283" s="24">
        <v>3041.6</v>
      </c>
      <c r="J283" s="24">
        <v>3346.84</v>
      </c>
      <c r="K283" s="24">
        <v>3674.54</v>
      </c>
      <c r="L283" s="24">
        <v>4109.2</v>
      </c>
      <c r="M283" s="24">
        <v>4412.7700000000004</v>
      </c>
      <c r="N283" s="24">
        <v>4895.01</v>
      </c>
      <c r="O283" s="24">
        <v>5662.03</v>
      </c>
      <c r="P283" s="24">
        <v>7354.39</v>
      </c>
      <c r="Q283" s="24">
        <v>0</v>
      </c>
      <c r="R283" s="24">
        <v>3014.83</v>
      </c>
      <c r="S283" s="24">
        <v>3320.07</v>
      </c>
      <c r="T283" s="24">
        <v>3647.77</v>
      </c>
      <c r="U283" s="24">
        <v>4082.43</v>
      </c>
      <c r="V283" s="26">
        <v>46.76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4434.83</v>
      </c>
      <c r="E284" s="24">
        <v>4917.07</v>
      </c>
      <c r="F284" s="24">
        <v>5684.09</v>
      </c>
      <c r="G284" s="24">
        <v>7376.45</v>
      </c>
      <c r="H284" s="24">
        <v>0</v>
      </c>
      <c r="I284" s="24">
        <v>3036.89</v>
      </c>
      <c r="J284" s="24">
        <v>3342.13</v>
      </c>
      <c r="K284" s="24">
        <v>3669.83</v>
      </c>
      <c r="L284" s="24">
        <v>4104.49</v>
      </c>
      <c r="M284" s="24">
        <v>4408.0600000000004</v>
      </c>
      <c r="N284" s="24">
        <v>4890.3</v>
      </c>
      <c r="O284" s="24">
        <v>5657.32</v>
      </c>
      <c r="P284" s="24">
        <v>7349.68</v>
      </c>
      <c r="Q284" s="24">
        <v>0</v>
      </c>
      <c r="R284" s="24">
        <v>3010.12</v>
      </c>
      <c r="S284" s="24">
        <v>3315.36</v>
      </c>
      <c r="T284" s="24">
        <v>3643.06</v>
      </c>
      <c r="U284" s="24">
        <v>4077.72</v>
      </c>
      <c r="V284" s="26">
        <v>11.88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4430.51</v>
      </c>
      <c r="E285" s="24">
        <v>4912.75</v>
      </c>
      <c r="F285" s="24">
        <v>5679.77</v>
      </c>
      <c r="G285" s="24">
        <v>7372.13</v>
      </c>
      <c r="H285" s="24">
        <v>0</v>
      </c>
      <c r="I285" s="24">
        <v>3032.57</v>
      </c>
      <c r="J285" s="24">
        <v>3337.81</v>
      </c>
      <c r="K285" s="24">
        <v>3665.51</v>
      </c>
      <c r="L285" s="24">
        <v>4100.17</v>
      </c>
      <c r="M285" s="24">
        <v>4403.74</v>
      </c>
      <c r="N285" s="24">
        <v>4885.9799999999996</v>
      </c>
      <c r="O285" s="24">
        <v>5653</v>
      </c>
      <c r="P285" s="24">
        <v>7345.36</v>
      </c>
      <c r="Q285" s="24">
        <v>0</v>
      </c>
      <c r="R285" s="24">
        <v>3005.8</v>
      </c>
      <c r="S285" s="24">
        <v>3311.04</v>
      </c>
      <c r="T285" s="24">
        <v>3638.74</v>
      </c>
      <c r="U285" s="24">
        <v>4073.4</v>
      </c>
      <c r="V285" s="26">
        <v>14.32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4424.2299999999996</v>
      </c>
      <c r="E286" s="24">
        <v>4906.47</v>
      </c>
      <c r="F286" s="24">
        <v>5673.49</v>
      </c>
      <c r="G286" s="24">
        <v>7365.85</v>
      </c>
      <c r="H286" s="24">
        <v>0</v>
      </c>
      <c r="I286" s="24">
        <v>3026.29</v>
      </c>
      <c r="J286" s="24">
        <v>3331.53</v>
      </c>
      <c r="K286" s="24">
        <v>3659.23</v>
      </c>
      <c r="L286" s="24">
        <v>4093.89</v>
      </c>
      <c r="M286" s="24">
        <v>4397.46</v>
      </c>
      <c r="N286" s="24">
        <v>4879.7</v>
      </c>
      <c r="O286" s="24">
        <v>5646.72</v>
      </c>
      <c r="P286" s="24">
        <v>7339.08</v>
      </c>
      <c r="Q286" s="24">
        <v>0</v>
      </c>
      <c r="R286" s="24">
        <v>2999.52</v>
      </c>
      <c r="S286" s="24">
        <v>3304.76</v>
      </c>
      <c r="T286" s="24">
        <v>3632.46</v>
      </c>
      <c r="U286" s="24">
        <v>4067.12</v>
      </c>
      <c r="V286" s="26">
        <v>13.99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4430.5</v>
      </c>
      <c r="E287" s="24">
        <v>4912.74</v>
      </c>
      <c r="F287" s="24">
        <v>5679.76</v>
      </c>
      <c r="G287" s="24">
        <v>7372.12</v>
      </c>
      <c r="H287" s="24">
        <v>0</v>
      </c>
      <c r="I287" s="24">
        <v>3032.56</v>
      </c>
      <c r="J287" s="24">
        <v>3337.8</v>
      </c>
      <c r="K287" s="24">
        <v>3665.5</v>
      </c>
      <c r="L287" s="24">
        <v>4100.16</v>
      </c>
      <c r="M287" s="24">
        <v>4403.7299999999996</v>
      </c>
      <c r="N287" s="24">
        <v>4885.97</v>
      </c>
      <c r="O287" s="24">
        <v>5652.99</v>
      </c>
      <c r="P287" s="24">
        <v>7345.35</v>
      </c>
      <c r="Q287" s="24">
        <v>0</v>
      </c>
      <c r="R287" s="24">
        <v>3005.79</v>
      </c>
      <c r="S287" s="24">
        <v>3311.03</v>
      </c>
      <c r="T287" s="24">
        <v>3638.73</v>
      </c>
      <c r="U287" s="24">
        <v>4073.39</v>
      </c>
      <c r="V287" s="26">
        <v>8.1999999999999993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4428.01</v>
      </c>
      <c r="E288" s="24">
        <v>4910.25</v>
      </c>
      <c r="F288" s="24">
        <v>5677.27</v>
      </c>
      <c r="G288" s="24">
        <v>7369.63</v>
      </c>
      <c r="H288" s="24">
        <v>0</v>
      </c>
      <c r="I288" s="24">
        <v>3030.07</v>
      </c>
      <c r="J288" s="24">
        <v>3335.31</v>
      </c>
      <c r="K288" s="24">
        <v>3663.01</v>
      </c>
      <c r="L288" s="24">
        <v>4097.67</v>
      </c>
      <c r="M288" s="24">
        <v>4401.24</v>
      </c>
      <c r="N288" s="24">
        <v>4883.4799999999996</v>
      </c>
      <c r="O288" s="24">
        <v>5650.5</v>
      </c>
      <c r="P288" s="24">
        <v>7342.86</v>
      </c>
      <c r="Q288" s="24">
        <v>0</v>
      </c>
      <c r="R288" s="24">
        <v>3003.3</v>
      </c>
      <c r="S288" s="24">
        <v>3308.54</v>
      </c>
      <c r="T288" s="24">
        <v>3636.24</v>
      </c>
      <c r="U288" s="24">
        <v>4070.9</v>
      </c>
      <c r="V288" s="26">
        <v>10.81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4402.51</v>
      </c>
      <c r="E289" s="24">
        <v>4884.75</v>
      </c>
      <c r="F289" s="24">
        <v>5651.77</v>
      </c>
      <c r="G289" s="24">
        <v>7344.13</v>
      </c>
      <c r="H289" s="24">
        <v>0</v>
      </c>
      <c r="I289" s="24">
        <v>3004.57</v>
      </c>
      <c r="J289" s="24">
        <v>3309.81</v>
      </c>
      <c r="K289" s="24">
        <v>3637.51</v>
      </c>
      <c r="L289" s="24">
        <v>4072.17</v>
      </c>
      <c r="M289" s="24">
        <v>4375.74</v>
      </c>
      <c r="N289" s="24">
        <v>4857.9799999999996</v>
      </c>
      <c r="O289" s="24">
        <v>5625</v>
      </c>
      <c r="P289" s="24">
        <v>7317.36</v>
      </c>
      <c r="Q289" s="24">
        <v>0</v>
      </c>
      <c r="R289" s="24">
        <v>2977.8</v>
      </c>
      <c r="S289" s="24">
        <v>3283.04</v>
      </c>
      <c r="T289" s="24">
        <v>3610.74</v>
      </c>
      <c r="U289" s="24">
        <v>4045.4</v>
      </c>
      <c r="V289" s="26">
        <v>42.88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4386.3999999999996</v>
      </c>
      <c r="E290" s="24">
        <v>4868.6400000000003</v>
      </c>
      <c r="F290" s="24">
        <v>5635.66</v>
      </c>
      <c r="G290" s="24">
        <v>7328.02</v>
      </c>
      <c r="H290" s="24">
        <v>0</v>
      </c>
      <c r="I290" s="24">
        <v>2988.46</v>
      </c>
      <c r="J290" s="24">
        <v>3293.7</v>
      </c>
      <c r="K290" s="24">
        <v>3621.4</v>
      </c>
      <c r="L290" s="24">
        <v>4056.06</v>
      </c>
      <c r="M290" s="24">
        <v>4359.63</v>
      </c>
      <c r="N290" s="24">
        <v>4841.87</v>
      </c>
      <c r="O290" s="24">
        <v>5608.89</v>
      </c>
      <c r="P290" s="24">
        <v>7301.25</v>
      </c>
      <c r="Q290" s="24">
        <v>0</v>
      </c>
      <c r="R290" s="24">
        <v>2961.69</v>
      </c>
      <c r="S290" s="24">
        <v>3266.93</v>
      </c>
      <c r="T290" s="24">
        <v>3594.63</v>
      </c>
      <c r="U290" s="24">
        <v>4029.29</v>
      </c>
      <c r="V290" s="26">
        <v>60.34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4413.25</v>
      </c>
      <c r="E291" s="24">
        <v>4895.49</v>
      </c>
      <c r="F291" s="24">
        <v>5662.51</v>
      </c>
      <c r="G291" s="24">
        <v>7354.87</v>
      </c>
      <c r="H291" s="24">
        <v>0</v>
      </c>
      <c r="I291" s="24">
        <v>3015.31</v>
      </c>
      <c r="J291" s="24">
        <v>3320.55</v>
      </c>
      <c r="K291" s="24">
        <v>3648.25</v>
      </c>
      <c r="L291" s="24">
        <v>4082.91</v>
      </c>
      <c r="M291" s="24">
        <v>4386.4799999999996</v>
      </c>
      <c r="N291" s="24">
        <v>4868.72</v>
      </c>
      <c r="O291" s="24">
        <v>5635.74</v>
      </c>
      <c r="P291" s="24">
        <v>7328.1</v>
      </c>
      <c r="Q291" s="24">
        <v>0</v>
      </c>
      <c r="R291" s="24">
        <v>2988.54</v>
      </c>
      <c r="S291" s="24">
        <v>3293.78</v>
      </c>
      <c r="T291" s="24">
        <v>3621.48</v>
      </c>
      <c r="U291" s="24">
        <v>4056.14</v>
      </c>
      <c r="V291" s="26">
        <v>37.71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4420.55</v>
      </c>
      <c r="E292" s="24">
        <v>4902.79</v>
      </c>
      <c r="F292" s="24">
        <v>5669.81</v>
      </c>
      <c r="G292" s="24">
        <v>7362.17</v>
      </c>
      <c r="H292" s="24">
        <v>0</v>
      </c>
      <c r="I292" s="24">
        <v>3022.61</v>
      </c>
      <c r="J292" s="24">
        <v>3327.85</v>
      </c>
      <c r="K292" s="24">
        <v>3655.55</v>
      </c>
      <c r="L292" s="24">
        <v>4090.21</v>
      </c>
      <c r="M292" s="24">
        <v>4393.78</v>
      </c>
      <c r="N292" s="24">
        <v>4876.0200000000004</v>
      </c>
      <c r="O292" s="24">
        <v>5643.04</v>
      </c>
      <c r="P292" s="24">
        <v>7335.4</v>
      </c>
      <c r="Q292" s="24">
        <v>0</v>
      </c>
      <c r="R292" s="24">
        <v>2995.84</v>
      </c>
      <c r="S292" s="24">
        <v>3301.08</v>
      </c>
      <c r="T292" s="24">
        <v>3628.78</v>
      </c>
      <c r="U292" s="24">
        <v>4063.44</v>
      </c>
      <c r="V292" s="26">
        <v>19.45</v>
      </c>
      <c r="W292" s="26">
        <v>0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4406.99</v>
      </c>
      <c r="E293" s="24">
        <v>4889.2299999999996</v>
      </c>
      <c r="F293" s="24">
        <v>5656.25</v>
      </c>
      <c r="G293" s="24">
        <v>7348.61</v>
      </c>
      <c r="H293" s="24">
        <v>0</v>
      </c>
      <c r="I293" s="24">
        <v>3009.05</v>
      </c>
      <c r="J293" s="24">
        <v>3314.29</v>
      </c>
      <c r="K293" s="24">
        <v>3641.99</v>
      </c>
      <c r="L293" s="24">
        <v>4076.65</v>
      </c>
      <c r="M293" s="24">
        <v>4380.22</v>
      </c>
      <c r="N293" s="24">
        <v>4862.46</v>
      </c>
      <c r="O293" s="24">
        <v>5629.48</v>
      </c>
      <c r="P293" s="24">
        <v>7321.84</v>
      </c>
      <c r="Q293" s="24">
        <v>0</v>
      </c>
      <c r="R293" s="24">
        <v>2982.28</v>
      </c>
      <c r="S293" s="24">
        <v>3287.52</v>
      </c>
      <c r="T293" s="24">
        <v>3615.22</v>
      </c>
      <c r="U293" s="24">
        <v>4049.88</v>
      </c>
      <c r="V293" s="26">
        <v>0</v>
      </c>
      <c r="W293" s="26">
        <v>17.329999999999998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4401.74</v>
      </c>
      <c r="E294" s="24">
        <v>4883.9799999999996</v>
      </c>
      <c r="F294" s="24">
        <v>5651</v>
      </c>
      <c r="G294" s="24">
        <v>7343.36</v>
      </c>
      <c r="H294" s="24">
        <v>0</v>
      </c>
      <c r="I294" s="24">
        <v>3003.8</v>
      </c>
      <c r="J294" s="24">
        <v>3309.04</v>
      </c>
      <c r="K294" s="24">
        <v>3636.74</v>
      </c>
      <c r="L294" s="24">
        <v>4071.4</v>
      </c>
      <c r="M294" s="24">
        <v>4374.97</v>
      </c>
      <c r="N294" s="24">
        <v>4857.21</v>
      </c>
      <c r="O294" s="24">
        <v>5624.23</v>
      </c>
      <c r="P294" s="24">
        <v>7316.59</v>
      </c>
      <c r="Q294" s="24">
        <v>0</v>
      </c>
      <c r="R294" s="24">
        <v>2977.03</v>
      </c>
      <c r="S294" s="24">
        <v>3282.27</v>
      </c>
      <c r="T294" s="24">
        <v>3609.97</v>
      </c>
      <c r="U294" s="24">
        <v>4044.63</v>
      </c>
      <c r="V294" s="26">
        <v>0</v>
      </c>
      <c r="W294" s="26">
        <v>71.95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4318.38</v>
      </c>
      <c r="E295" s="24">
        <v>4800.62</v>
      </c>
      <c r="F295" s="24">
        <v>5567.64</v>
      </c>
      <c r="G295" s="24">
        <v>7260</v>
      </c>
      <c r="H295" s="24">
        <v>0</v>
      </c>
      <c r="I295" s="24">
        <v>2920.44</v>
      </c>
      <c r="J295" s="24">
        <v>3225.68</v>
      </c>
      <c r="K295" s="24">
        <v>3553.38</v>
      </c>
      <c r="L295" s="24">
        <v>3988.04</v>
      </c>
      <c r="M295" s="24">
        <v>4291.6099999999997</v>
      </c>
      <c r="N295" s="24">
        <v>4773.8500000000004</v>
      </c>
      <c r="O295" s="24">
        <v>5540.87</v>
      </c>
      <c r="P295" s="24">
        <v>7233.23</v>
      </c>
      <c r="Q295" s="24">
        <v>0</v>
      </c>
      <c r="R295" s="24">
        <v>2893.67</v>
      </c>
      <c r="S295" s="24">
        <v>3198.91</v>
      </c>
      <c r="T295" s="24">
        <v>3526.61</v>
      </c>
      <c r="U295" s="24">
        <v>3961.27</v>
      </c>
      <c r="V295" s="26">
        <v>0</v>
      </c>
      <c r="W295" s="26">
        <v>23.62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3731.05</v>
      </c>
      <c r="E296" s="24">
        <v>4213.29</v>
      </c>
      <c r="F296" s="24">
        <v>4980.3100000000004</v>
      </c>
      <c r="G296" s="24">
        <v>6672.67</v>
      </c>
      <c r="H296" s="24">
        <v>0</v>
      </c>
      <c r="I296" s="24">
        <v>2333.11</v>
      </c>
      <c r="J296" s="24">
        <v>2638.35</v>
      </c>
      <c r="K296" s="24">
        <v>2966.05</v>
      </c>
      <c r="L296" s="24">
        <v>3400.71</v>
      </c>
      <c r="M296" s="24">
        <v>3704.28</v>
      </c>
      <c r="N296" s="24">
        <v>4186.5200000000004</v>
      </c>
      <c r="O296" s="24">
        <v>4953.54</v>
      </c>
      <c r="P296" s="24">
        <v>6645.9</v>
      </c>
      <c r="Q296" s="24">
        <v>0</v>
      </c>
      <c r="R296" s="24">
        <v>2306.34</v>
      </c>
      <c r="S296" s="24">
        <v>2611.58</v>
      </c>
      <c r="T296" s="24">
        <v>2939.28</v>
      </c>
      <c r="U296" s="24">
        <v>3373.94</v>
      </c>
      <c r="V296" s="26">
        <v>0</v>
      </c>
      <c r="W296" s="26">
        <v>173.4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3575.04</v>
      </c>
      <c r="E297" s="24">
        <v>4057.28</v>
      </c>
      <c r="F297" s="24">
        <v>4824.3</v>
      </c>
      <c r="G297" s="24">
        <v>6516.66</v>
      </c>
      <c r="H297" s="24">
        <v>0</v>
      </c>
      <c r="I297" s="24">
        <v>2177.1</v>
      </c>
      <c r="J297" s="24">
        <v>2482.34</v>
      </c>
      <c r="K297" s="24">
        <v>2810.04</v>
      </c>
      <c r="L297" s="24">
        <v>3244.7</v>
      </c>
      <c r="M297" s="24">
        <v>3548.27</v>
      </c>
      <c r="N297" s="24">
        <v>4030.51</v>
      </c>
      <c r="O297" s="24">
        <v>4797.53</v>
      </c>
      <c r="P297" s="24">
        <v>6489.89</v>
      </c>
      <c r="Q297" s="24">
        <v>0</v>
      </c>
      <c r="R297" s="24">
        <v>2150.33</v>
      </c>
      <c r="S297" s="24">
        <v>2455.5700000000002</v>
      </c>
      <c r="T297" s="24">
        <v>2783.27</v>
      </c>
      <c r="U297" s="24">
        <v>3217.93</v>
      </c>
      <c r="V297" s="26">
        <v>0.65</v>
      </c>
      <c r="W297" s="26">
        <v>0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3534.02</v>
      </c>
      <c r="E298" s="24">
        <v>4016.26</v>
      </c>
      <c r="F298" s="24">
        <v>4783.28</v>
      </c>
      <c r="G298" s="24">
        <v>6475.64</v>
      </c>
      <c r="H298" s="24">
        <v>0</v>
      </c>
      <c r="I298" s="24">
        <v>2136.08</v>
      </c>
      <c r="J298" s="24">
        <v>2441.3200000000002</v>
      </c>
      <c r="K298" s="24">
        <v>2769.02</v>
      </c>
      <c r="L298" s="24">
        <v>3203.68</v>
      </c>
      <c r="M298" s="24">
        <v>3507.25</v>
      </c>
      <c r="N298" s="24">
        <v>3989.49</v>
      </c>
      <c r="O298" s="24">
        <v>4756.51</v>
      </c>
      <c r="P298" s="24">
        <v>6448.87</v>
      </c>
      <c r="Q298" s="24">
        <v>0</v>
      </c>
      <c r="R298" s="24">
        <v>2109.31</v>
      </c>
      <c r="S298" s="24">
        <v>2414.5500000000002</v>
      </c>
      <c r="T298" s="24">
        <v>2742.25</v>
      </c>
      <c r="U298" s="24">
        <v>3176.91</v>
      </c>
      <c r="V298" s="26">
        <v>51.32</v>
      </c>
      <c r="W298" s="26">
        <v>0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3510.62</v>
      </c>
      <c r="E299" s="24">
        <v>3992.86</v>
      </c>
      <c r="F299" s="24">
        <v>4759.88</v>
      </c>
      <c r="G299" s="24">
        <v>6452.24</v>
      </c>
      <c r="H299" s="24">
        <v>0</v>
      </c>
      <c r="I299" s="24">
        <v>2112.6799999999998</v>
      </c>
      <c r="J299" s="24">
        <v>2417.92</v>
      </c>
      <c r="K299" s="24">
        <v>2745.62</v>
      </c>
      <c r="L299" s="24">
        <v>3180.28</v>
      </c>
      <c r="M299" s="24">
        <v>3483.85</v>
      </c>
      <c r="N299" s="24">
        <v>3966.09</v>
      </c>
      <c r="O299" s="24">
        <v>4733.1099999999997</v>
      </c>
      <c r="P299" s="24">
        <v>6425.47</v>
      </c>
      <c r="Q299" s="24">
        <v>0</v>
      </c>
      <c r="R299" s="24">
        <v>2085.91</v>
      </c>
      <c r="S299" s="24">
        <v>2391.15</v>
      </c>
      <c r="T299" s="24">
        <v>2718.85</v>
      </c>
      <c r="U299" s="24">
        <v>3153.51</v>
      </c>
      <c r="V299" s="26">
        <v>0</v>
      </c>
      <c r="W299" s="26">
        <v>78.42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3506.99</v>
      </c>
      <c r="E300" s="24">
        <v>3989.23</v>
      </c>
      <c r="F300" s="24">
        <v>4756.25</v>
      </c>
      <c r="G300" s="24">
        <v>6448.61</v>
      </c>
      <c r="H300" s="24">
        <v>0</v>
      </c>
      <c r="I300" s="24">
        <v>2109.0500000000002</v>
      </c>
      <c r="J300" s="24">
        <v>2414.29</v>
      </c>
      <c r="K300" s="24">
        <v>2741.99</v>
      </c>
      <c r="L300" s="24">
        <v>3176.65</v>
      </c>
      <c r="M300" s="24">
        <v>3480.22</v>
      </c>
      <c r="N300" s="24">
        <v>3962.46</v>
      </c>
      <c r="O300" s="24">
        <v>4729.4799999999996</v>
      </c>
      <c r="P300" s="24">
        <v>6421.84</v>
      </c>
      <c r="Q300" s="24">
        <v>0</v>
      </c>
      <c r="R300" s="24">
        <v>2082.2800000000002</v>
      </c>
      <c r="S300" s="24">
        <v>2387.52</v>
      </c>
      <c r="T300" s="24">
        <v>2715.22</v>
      </c>
      <c r="U300" s="24">
        <v>3149.88</v>
      </c>
      <c r="V300" s="26">
        <v>0</v>
      </c>
      <c r="W300" s="26">
        <v>56.77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3528.22</v>
      </c>
      <c r="E301" s="24">
        <v>4010.46</v>
      </c>
      <c r="F301" s="24">
        <v>4777.4799999999996</v>
      </c>
      <c r="G301" s="24">
        <v>6469.84</v>
      </c>
      <c r="H301" s="24">
        <v>0</v>
      </c>
      <c r="I301" s="24">
        <v>2130.2800000000002</v>
      </c>
      <c r="J301" s="24">
        <v>2435.52</v>
      </c>
      <c r="K301" s="24">
        <v>2763.22</v>
      </c>
      <c r="L301" s="24">
        <v>3197.88</v>
      </c>
      <c r="M301" s="24">
        <v>3501.45</v>
      </c>
      <c r="N301" s="24">
        <v>3983.69</v>
      </c>
      <c r="O301" s="24">
        <v>4750.71</v>
      </c>
      <c r="P301" s="24">
        <v>6443.07</v>
      </c>
      <c r="Q301" s="24">
        <v>0</v>
      </c>
      <c r="R301" s="24">
        <v>2103.5100000000002</v>
      </c>
      <c r="S301" s="24">
        <v>2408.75</v>
      </c>
      <c r="T301" s="24">
        <v>2736.45</v>
      </c>
      <c r="U301" s="24">
        <v>3171.11</v>
      </c>
      <c r="V301" s="26">
        <v>129.87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3634.99</v>
      </c>
      <c r="E302" s="24">
        <v>4117.2299999999996</v>
      </c>
      <c r="F302" s="24">
        <v>4884.25</v>
      </c>
      <c r="G302" s="24">
        <v>6576.61</v>
      </c>
      <c r="H302" s="24">
        <v>0</v>
      </c>
      <c r="I302" s="24">
        <v>2237.0500000000002</v>
      </c>
      <c r="J302" s="24">
        <v>2542.29</v>
      </c>
      <c r="K302" s="24">
        <v>2869.99</v>
      </c>
      <c r="L302" s="24">
        <v>3304.65</v>
      </c>
      <c r="M302" s="24">
        <v>3608.22</v>
      </c>
      <c r="N302" s="24">
        <v>4090.46</v>
      </c>
      <c r="O302" s="24">
        <v>4857.4799999999996</v>
      </c>
      <c r="P302" s="24">
        <v>6549.84</v>
      </c>
      <c r="Q302" s="24">
        <v>0</v>
      </c>
      <c r="R302" s="24">
        <v>2210.2800000000002</v>
      </c>
      <c r="S302" s="24">
        <v>2515.52</v>
      </c>
      <c r="T302" s="24">
        <v>2843.22</v>
      </c>
      <c r="U302" s="24">
        <v>3277.88</v>
      </c>
      <c r="V302" s="26">
        <v>499.29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4176.07</v>
      </c>
      <c r="E303" s="24">
        <v>4658.3100000000004</v>
      </c>
      <c r="F303" s="24">
        <v>5425.33</v>
      </c>
      <c r="G303" s="24">
        <v>7117.69</v>
      </c>
      <c r="H303" s="24">
        <v>0</v>
      </c>
      <c r="I303" s="24">
        <v>2778.13</v>
      </c>
      <c r="J303" s="24">
        <v>3083.37</v>
      </c>
      <c r="K303" s="24">
        <v>3411.07</v>
      </c>
      <c r="L303" s="24">
        <v>3845.73</v>
      </c>
      <c r="M303" s="24">
        <v>4149.3</v>
      </c>
      <c r="N303" s="24">
        <v>4631.54</v>
      </c>
      <c r="O303" s="24">
        <v>5398.56</v>
      </c>
      <c r="P303" s="24">
        <v>7090.92</v>
      </c>
      <c r="Q303" s="24">
        <v>0</v>
      </c>
      <c r="R303" s="24">
        <v>2751.36</v>
      </c>
      <c r="S303" s="24">
        <v>3056.6</v>
      </c>
      <c r="T303" s="24">
        <v>3384.3</v>
      </c>
      <c r="U303" s="24">
        <v>3818.96</v>
      </c>
      <c r="V303" s="26">
        <v>113.46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4337</v>
      </c>
      <c r="E304" s="24">
        <v>4819.24</v>
      </c>
      <c r="F304" s="24">
        <v>5586.26</v>
      </c>
      <c r="G304" s="24">
        <v>7278.62</v>
      </c>
      <c r="H304" s="24">
        <v>0</v>
      </c>
      <c r="I304" s="24">
        <v>2939.06</v>
      </c>
      <c r="J304" s="24">
        <v>3244.3</v>
      </c>
      <c r="K304" s="24">
        <v>3572</v>
      </c>
      <c r="L304" s="24">
        <v>4006.66</v>
      </c>
      <c r="M304" s="24">
        <v>4310.2299999999996</v>
      </c>
      <c r="N304" s="24">
        <v>4792.47</v>
      </c>
      <c r="O304" s="24">
        <v>5559.49</v>
      </c>
      <c r="P304" s="24">
        <v>7251.85</v>
      </c>
      <c r="Q304" s="24">
        <v>0</v>
      </c>
      <c r="R304" s="24">
        <v>2912.29</v>
      </c>
      <c r="S304" s="24">
        <v>3217.53</v>
      </c>
      <c r="T304" s="24">
        <v>3545.23</v>
      </c>
      <c r="U304" s="24">
        <v>3979.89</v>
      </c>
      <c r="V304" s="26">
        <v>82.01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4425.58</v>
      </c>
      <c r="E305" s="24">
        <v>4907.82</v>
      </c>
      <c r="F305" s="24">
        <v>5674.84</v>
      </c>
      <c r="G305" s="24">
        <v>7367.2</v>
      </c>
      <c r="H305" s="24">
        <v>0</v>
      </c>
      <c r="I305" s="24">
        <v>3027.64</v>
      </c>
      <c r="J305" s="24">
        <v>3332.88</v>
      </c>
      <c r="K305" s="24">
        <v>3660.58</v>
      </c>
      <c r="L305" s="24">
        <v>4095.24</v>
      </c>
      <c r="M305" s="24">
        <v>4398.8100000000004</v>
      </c>
      <c r="N305" s="24">
        <v>4881.05</v>
      </c>
      <c r="O305" s="24">
        <v>5648.07</v>
      </c>
      <c r="P305" s="24">
        <v>7340.43</v>
      </c>
      <c r="Q305" s="24">
        <v>0</v>
      </c>
      <c r="R305" s="24">
        <v>3000.87</v>
      </c>
      <c r="S305" s="24">
        <v>3306.11</v>
      </c>
      <c r="T305" s="24">
        <v>3633.81</v>
      </c>
      <c r="U305" s="24">
        <v>4068.47</v>
      </c>
      <c r="V305" s="26">
        <v>37.46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4444.62</v>
      </c>
      <c r="E306" s="24">
        <v>4926.8599999999997</v>
      </c>
      <c r="F306" s="24">
        <v>5693.88</v>
      </c>
      <c r="G306" s="24">
        <v>7386.24</v>
      </c>
      <c r="H306" s="24">
        <v>0</v>
      </c>
      <c r="I306" s="24">
        <v>3046.68</v>
      </c>
      <c r="J306" s="24">
        <v>3351.92</v>
      </c>
      <c r="K306" s="24">
        <v>3679.62</v>
      </c>
      <c r="L306" s="24">
        <v>4114.28</v>
      </c>
      <c r="M306" s="24">
        <v>4417.8500000000004</v>
      </c>
      <c r="N306" s="24">
        <v>4900.09</v>
      </c>
      <c r="O306" s="24">
        <v>5667.11</v>
      </c>
      <c r="P306" s="24">
        <v>7359.47</v>
      </c>
      <c r="Q306" s="24">
        <v>0</v>
      </c>
      <c r="R306" s="24">
        <v>3019.91</v>
      </c>
      <c r="S306" s="24">
        <v>3325.15</v>
      </c>
      <c r="T306" s="24">
        <v>3652.85</v>
      </c>
      <c r="U306" s="24">
        <v>4087.51</v>
      </c>
      <c r="V306" s="26">
        <v>48.74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4457.2</v>
      </c>
      <c r="E307" s="24">
        <v>4939.4399999999996</v>
      </c>
      <c r="F307" s="24">
        <v>5706.46</v>
      </c>
      <c r="G307" s="24">
        <v>7398.82</v>
      </c>
      <c r="H307" s="24">
        <v>0</v>
      </c>
      <c r="I307" s="24">
        <v>3059.26</v>
      </c>
      <c r="J307" s="24">
        <v>3364.5</v>
      </c>
      <c r="K307" s="24">
        <v>3692.2</v>
      </c>
      <c r="L307" s="24">
        <v>4126.8599999999997</v>
      </c>
      <c r="M307" s="24">
        <v>4430.43</v>
      </c>
      <c r="N307" s="24">
        <v>4912.67</v>
      </c>
      <c r="O307" s="24">
        <v>5679.69</v>
      </c>
      <c r="P307" s="24">
        <v>7372.05</v>
      </c>
      <c r="Q307" s="24">
        <v>0</v>
      </c>
      <c r="R307" s="24">
        <v>3032.49</v>
      </c>
      <c r="S307" s="24">
        <v>3337.73</v>
      </c>
      <c r="T307" s="24">
        <v>3665.43</v>
      </c>
      <c r="U307" s="24">
        <v>4100.09</v>
      </c>
      <c r="V307" s="26">
        <v>25.76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4455.5</v>
      </c>
      <c r="E308" s="24">
        <v>4937.74</v>
      </c>
      <c r="F308" s="24">
        <v>5704.76</v>
      </c>
      <c r="G308" s="24">
        <v>7397.12</v>
      </c>
      <c r="H308" s="24">
        <v>0</v>
      </c>
      <c r="I308" s="24">
        <v>3057.56</v>
      </c>
      <c r="J308" s="24">
        <v>3362.8</v>
      </c>
      <c r="K308" s="24">
        <v>3690.5</v>
      </c>
      <c r="L308" s="24">
        <v>4125.16</v>
      </c>
      <c r="M308" s="24">
        <v>4428.7299999999996</v>
      </c>
      <c r="N308" s="24">
        <v>4910.97</v>
      </c>
      <c r="O308" s="24">
        <v>5677.99</v>
      </c>
      <c r="P308" s="24">
        <v>7370.35</v>
      </c>
      <c r="Q308" s="24">
        <v>0</v>
      </c>
      <c r="R308" s="24">
        <v>3030.79</v>
      </c>
      <c r="S308" s="24">
        <v>3336.03</v>
      </c>
      <c r="T308" s="24">
        <v>3663.73</v>
      </c>
      <c r="U308" s="24">
        <v>4098.3900000000003</v>
      </c>
      <c r="V308" s="26">
        <v>7.19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4451.55</v>
      </c>
      <c r="E309" s="24">
        <v>4933.79</v>
      </c>
      <c r="F309" s="24">
        <v>5700.81</v>
      </c>
      <c r="G309" s="24">
        <v>7393.17</v>
      </c>
      <c r="H309" s="24">
        <v>0</v>
      </c>
      <c r="I309" s="24">
        <v>3053.61</v>
      </c>
      <c r="J309" s="24">
        <v>3358.85</v>
      </c>
      <c r="K309" s="24">
        <v>3686.55</v>
      </c>
      <c r="L309" s="24">
        <v>4121.21</v>
      </c>
      <c r="M309" s="24">
        <v>4424.78</v>
      </c>
      <c r="N309" s="24">
        <v>4907.0200000000004</v>
      </c>
      <c r="O309" s="24">
        <v>5674.04</v>
      </c>
      <c r="P309" s="24">
        <v>7366.4</v>
      </c>
      <c r="Q309" s="24">
        <v>0</v>
      </c>
      <c r="R309" s="24">
        <v>3026.84</v>
      </c>
      <c r="S309" s="24">
        <v>3332.08</v>
      </c>
      <c r="T309" s="24">
        <v>3659.78</v>
      </c>
      <c r="U309" s="24">
        <v>4094.44</v>
      </c>
      <c r="V309" s="26">
        <v>0.47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4455.55</v>
      </c>
      <c r="E310" s="24">
        <v>4937.79</v>
      </c>
      <c r="F310" s="24">
        <v>5704.81</v>
      </c>
      <c r="G310" s="24">
        <v>7397.17</v>
      </c>
      <c r="H310" s="24">
        <v>0</v>
      </c>
      <c r="I310" s="24">
        <v>3057.61</v>
      </c>
      <c r="J310" s="24">
        <v>3362.85</v>
      </c>
      <c r="K310" s="24">
        <v>3690.55</v>
      </c>
      <c r="L310" s="24">
        <v>4125.21</v>
      </c>
      <c r="M310" s="24">
        <v>4428.78</v>
      </c>
      <c r="N310" s="24">
        <v>4911.0200000000004</v>
      </c>
      <c r="O310" s="24">
        <v>5678.04</v>
      </c>
      <c r="P310" s="24">
        <v>7370.4</v>
      </c>
      <c r="Q310" s="24">
        <v>0</v>
      </c>
      <c r="R310" s="24">
        <v>3030.84</v>
      </c>
      <c r="S310" s="24">
        <v>3336.08</v>
      </c>
      <c r="T310" s="24">
        <v>3663.78</v>
      </c>
      <c r="U310" s="24">
        <v>4098.4399999999996</v>
      </c>
      <c r="V310" s="26">
        <v>21.04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4458.1899999999996</v>
      </c>
      <c r="E311" s="24">
        <v>4940.43</v>
      </c>
      <c r="F311" s="24">
        <v>5707.45</v>
      </c>
      <c r="G311" s="24">
        <v>7399.81</v>
      </c>
      <c r="H311" s="24">
        <v>0</v>
      </c>
      <c r="I311" s="24">
        <v>3060.25</v>
      </c>
      <c r="J311" s="24">
        <v>3365.49</v>
      </c>
      <c r="K311" s="24">
        <v>3693.19</v>
      </c>
      <c r="L311" s="24">
        <v>4127.8500000000004</v>
      </c>
      <c r="M311" s="24">
        <v>4431.42</v>
      </c>
      <c r="N311" s="24">
        <v>4913.66</v>
      </c>
      <c r="O311" s="24">
        <v>5680.68</v>
      </c>
      <c r="P311" s="24">
        <v>7373.04</v>
      </c>
      <c r="Q311" s="24">
        <v>0</v>
      </c>
      <c r="R311" s="24">
        <v>3033.48</v>
      </c>
      <c r="S311" s="24">
        <v>3338.72</v>
      </c>
      <c r="T311" s="24">
        <v>3666.42</v>
      </c>
      <c r="U311" s="24">
        <v>4101.08</v>
      </c>
      <c r="V311" s="26">
        <v>29.2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4456.54</v>
      </c>
      <c r="E312" s="24">
        <v>4938.78</v>
      </c>
      <c r="F312" s="24">
        <v>5705.8</v>
      </c>
      <c r="G312" s="24">
        <v>7398.16</v>
      </c>
      <c r="H312" s="24">
        <v>0</v>
      </c>
      <c r="I312" s="24">
        <v>3058.6</v>
      </c>
      <c r="J312" s="24">
        <v>3363.84</v>
      </c>
      <c r="K312" s="24">
        <v>3691.54</v>
      </c>
      <c r="L312" s="24">
        <v>4126.2</v>
      </c>
      <c r="M312" s="24">
        <v>4429.7700000000004</v>
      </c>
      <c r="N312" s="24">
        <v>4912.01</v>
      </c>
      <c r="O312" s="24">
        <v>5679.03</v>
      </c>
      <c r="P312" s="24">
        <v>7371.39</v>
      </c>
      <c r="Q312" s="24">
        <v>0</v>
      </c>
      <c r="R312" s="24">
        <v>3031.83</v>
      </c>
      <c r="S312" s="24">
        <v>3337.07</v>
      </c>
      <c r="T312" s="24">
        <v>3664.77</v>
      </c>
      <c r="U312" s="24">
        <v>4099.43</v>
      </c>
      <c r="V312" s="26">
        <v>20.38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4438.42</v>
      </c>
      <c r="E313" s="24">
        <v>4920.66</v>
      </c>
      <c r="F313" s="24">
        <v>5687.68</v>
      </c>
      <c r="G313" s="24">
        <v>7380.04</v>
      </c>
      <c r="H313" s="24">
        <v>0</v>
      </c>
      <c r="I313" s="24">
        <v>3040.48</v>
      </c>
      <c r="J313" s="24">
        <v>3345.72</v>
      </c>
      <c r="K313" s="24">
        <v>3673.42</v>
      </c>
      <c r="L313" s="24">
        <v>4108.08</v>
      </c>
      <c r="M313" s="24">
        <v>4411.6499999999996</v>
      </c>
      <c r="N313" s="24">
        <v>4893.8900000000003</v>
      </c>
      <c r="O313" s="24">
        <v>5660.91</v>
      </c>
      <c r="P313" s="24">
        <v>7353.27</v>
      </c>
      <c r="Q313" s="24">
        <v>0</v>
      </c>
      <c r="R313" s="24">
        <v>3013.71</v>
      </c>
      <c r="S313" s="24">
        <v>3318.95</v>
      </c>
      <c r="T313" s="24">
        <v>3646.65</v>
      </c>
      <c r="U313" s="24">
        <v>4081.31</v>
      </c>
      <c r="V313" s="26">
        <v>35.450000000000003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4423.18</v>
      </c>
      <c r="E314" s="24">
        <v>4905.42</v>
      </c>
      <c r="F314" s="24">
        <v>5672.44</v>
      </c>
      <c r="G314" s="24">
        <v>7364.8</v>
      </c>
      <c r="H314" s="24">
        <v>0</v>
      </c>
      <c r="I314" s="24">
        <v>3025.24</v>
      </c>
      <c r="J314" s="24">
        <v>3330.48</v>
      </c>
      <c r="K314" s="24">
        <v>3658.18</v>
      </c>
      <c r="L314" s="24">
        <v>4092.84</v>
      </c>
      <c r="M314" s="24">
        <v>4396.41</v>
      </c>
      <c r="N314" s="24">
        <v>4878.6499999999996</v>
      </c>
      <c r="O314" s="24">
        <v>5645.67</v>
      </c>
      <c r="P314" s="24">
        <v>7338.03</v>
      </c>
      <c r="Q314" s="24">
        <v>0</v>
      </c>
      <c r="R314" s="24">
        <v>2998.47</v>
      </c>
      <c r="S314" s="24">
        <v>3303.71</v>
      </c>
      <c r="T314" s="24">
        <v>3631.41</v>
      </c>
      <c r="U314" s="24">
        <v>4066.07</v>
      </c>
      <c r="V314" s="26">
        <v>53.16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4445.3</v>
      </c>
      <c r="E315" s="24">
        <v>4927.54</v>
      </c>
      <c r="F315" s="24">
        <v>5694.56</v>
      </c>
      <c r="G315" s="24">
        <v>7386.92</v>
      </c>
      <c r="H315" s="24">
        <v>0</v>
      </c>
      <c r="I315" s="24">
        <v>3047.36</v>
      </c>
      <c r="J315" s="24">
        <v>3352.6</v>
      </c>
      <c r="K315" s="24">
        <v>3680.3</v>
      </c>
      <c r="L315" s="24">
        <v>4114.96</v>
      </c>
      <c r="M315" s="24">
        <v>4418.53</v>
      </c>
      <c r="N315" s="24">
        <v>4900.7700000000004</v>
      </c>
      <c r="O315" s="24">
        <v>5667.79</v>
      </c>
      <c r="P315" s="24">
        <v>7360.15</v>
      </c>
      <c r="Q315" s="24">
        <v>0</v>
      </c>
      <c r="R315" s="24">
        <v>3020.59</v>
      </c>
      <c r="S315" s="24">
        <v>3325.83</v>
      </c>
      <c r="T315" s="24">
        <v>3653.53</v>
      </c>
      <c r="U315" s="24">
        <v>4088.19</v>
      </c>
      <c r="V315" s="26">
        <v>35.67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4447.8599999999997</v>
      </c>
      <c r="E316" s="24">
        <v>4930.1000000000004</v>
      </c>
      <c r="F316" s="24">
        <v>5697.12</v>
      </c>
      <c r="G316" s="24">
        <v>7389.48</v>
      </c>
      <c r="H316" s="24">
        <v>0</v>
      </c>
      <c r="I316" s="24">
        <v>3049.92</v>
      </c>
      <c r="J316" s="24">
        <v>3355.16</v>
      </c>
      <c r="K316" s="24">
        <v>3682.86</v>
      </c>
      <c r="L316" s="24">
        <v>4117.5200000000004</v>
      </c>
      <c r="M316" s="24">
        <v>4421.09</v>
      </c>
      <c r="N316" s="24">
        <v>4903.33</v>
      </c>
      <c r="O316" s="24">
        <v>5670.35</v>
      </c>
      <c r="P316" s="24">
        <v>7362.71</v>
      </c>
      <c r="Q316" s="24">
        <v>0</v>
      </c>
      <c r="R316" s="24">
        <v>3023.15</v>
      </c>
      <c r="S316" s="24">
        <v>3328.39</v>
      </c>
      <c r="T316" s="24">
        <v>3656.09</v>
      </c>
      <c r="U316" s="24">
        <v>4090.75</v>
      </c>
      <c r="V316" s="26">
        <v>8.2899999999999991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4444.21</v>
      </c>
      <c r="E317" s="24">
        <v>4926.45</v>
      </c>
      <c r="F317" s="24">
        <v>5693.47</v>
      </c>
      <c r="G317" s="24">
        <v>7385.83</v>
      </c>
      <c r="H317" s="24">
        <v>0</v>
      </c>
      <c r="I317" s="24">
        <v>3046.27</v>
      </c>
      <c r="J317" s="24">
        <v>3351.51</v>
      </c>
      <c r="K317" s="24">
        <v>3679.21</v>
      </c>
      <c r="L317" s="24">
        <v>4113.87</v>
      </c>
      <c r="M317" s="24">
        <v>4417.4399999999996</v>
      </c>
      <c r="N317" s="24">
        <v>4899.68</v>
      </c>
      <c r="O317" s="24">
        <v>5666.7</v>
      </c>
      <c r="P317" s="24">
        <v>7359.06</v>
      </c>
      <c r="Q317" s="24">
        <v>0</v>
      </c>
      <c r="R317" s="24">
        <v>3019.5</v>
      </c>
      <c r="S317" s="24">
        <v>3324.74</v>
      </c>
      <c r="T317" s="24">
        <v>3652.44</v>
      </c>
      <c r="U317" s="24">
        <v>4087.1</v>
      </c>
      <c r="V317" s="26">
        <v>0</v>
      </c>
      <c r="W317" s="26">
        <v>33.53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4431.24</v>
      </c>
      <c r="E318" s="24">
        <v>4913.4799999999996</v>
      </c>
      <c r="F318" s="24">
        <v>5680.5</v>
      </c>
      <c r="G318" s="24">
        <v>7372.86</v>
      </c>
      <c r="H318" s="24">
        <v>0</v>
      </c>
      <c r="I318" s="24">
        <v>3033.3</v>
      </c>
      <c r="J318" s="24">
        <v>3338.54</v>
      </c>
      <c r="K318" s="24">
        <v>3666.24</v>
      </c>
      <c r="L318" s="24">
        <v>4100.8999999999996</v>
      </c>
      <c r="M318" s="24">
        <v>4404.47</v>
      </c>
      <c r="N318" s="24">
        <v>4886.71</v>
      </c>
      <c r="O318" s="24">
        <v>5653.73</v>
      </c>
      <c r="P318" s="24">
        <v>7346.09</v>
      </c>
      <c r="Q318" s="24">
        <v>0</v>
      </c>
      <c r="R318" s="24">
        <v>3006.53</v>
      </c>
      <c r="S318" s="24">
        <v>3311.77</v>
      </c>
      <c r="T318" s="24">
        <v>3639.47</v>
      </c>
      <c r="U318" s="24">
        <v>4074.13</v>
      </c>
      <c r="V318" s="26">
        <v>0</v>
      </c>
      <c r="W318" s="26">
        <v>21.72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4371.1400000000003</v>
      </c>
      <c r="E319" s="24">
        <v>4853.38</v>
      </c>
      <c r="F319" s="24">
        <v>5620.4</v>
      </c>
      <c r="G319" s="24">
        <v>7312.76</v>
      </c>
      <c r="H319" s="24">
        <v>0</v>
      </c>
      <c r="I319" s="24">
        <v>2973.2</v>
      </c>
      <c r="J319" s="24">
        <v>3278.44</v>
      </c>
      <c r="K319" s="24">
        <v>3606.14</v>
      </c>
      <c r="L319" s="24">
        <v>4040.8</v>
      </c>
      <c r="M319" s="24">
        <v>4344.37</v>
      </c>
      <c r="N319" s="24">
        <v>4826.6099999999997</v>
      </c>
      <c r="O319" s="24">
        <v>5593.63</v>
      </c>
      <c r="P319" s="24">
        <v>7285.99</v>
      </c>
      <c r="Q319" s="24">
        <v>0</v>
      </c>
      <c r="R319" s="24">
        <v>2946.43</v>
      </c>
      <c r="S319" s="24">
        <v>3251.67</v>
      </c>
      <c r="T319" s="24">
        <v>3579.37</v>
      </c>
      <c r="U319" s="24">
        <v>4014.03</v>
      </c>
      <c r="V319" s="26">
        <v>0</v>
      </c>
      <c r="W319" s="26">
        <v>630.91999999999996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4289.74</v>
      </c>
      <c r="E320" s="24">
        <v>4771.9799999999996</v>
      </c>
      <c r="F320" s="24">
        <v>5539</v>
      </c>
      <c r="G320" s="24">
        <v>7231.36</v>
      </c>
      <c r="H320" s="24">
        <v>0</v>
      </c>
      <c r="I320" s="24">
        <v>2891.8</v>
      </c>
      <c r="J320" s="24">
        <v>3197.04</v>
      </c>
      <c r="K320" s="24">
        <v>3524.74</v>
      </c>
      <c r="L320" s="24">
        <v>3959.4</v>
      </c>
      <c r="M320" s="24">
        <v>4262.97</v>
      </c>
      <c r="N320" s="24">
        <v>4745.21</v>
      </c>
      <c r="O320" s="24">
        <v>5512.23</v>
      </c>
      <c r="P320" s="24">
        <v>7204.59</v>
      </c>
      <c r="Q320" s="24">
        <v>0</v>
      </c>
      <c r="R320" s="24">
        <v>2865.03</v>
      </c>
      <c r="S320" s="24">
        <v>3170.27</v>
      </c>
      <c r="T320" s="24">
        <v>3497.97</v>
      </c>
      <c r="U320" s="24">
        <v>3932.63</v>
      </c>
      <c r="V320" s="26">
        <v>0</v>
      </c>
      <c r="W320" s="26">
        <v>587.47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3884.39</v>
      </c>
      <c r="E321" s="24">
        <v>4366.63</v>
      </c>
      <c r="F321" s="24">
        <v>5133.6499999999996</v>
      </c>
      <c r="G321" s="24">
        <v>6826.01</v>
      </c>
      <c r="H321" s="24">
        <v>0</v>
      </c>
      <c r="I321" s="24">
        <v>2486.4499999999998</v>
      </c>
      <c r="J321" s="24">
        <v>2791.69</v>
      </c>
      <c r="K321" s="24">
        <v>3119.39</v>
      </c>
      <c r="L321" s="24">
        <v>3554.05</v>
      </c>
      <c r="M321" s="24">
        <v>3857.62</v>
      </c>
      <c r="N321" s="24">
        <v>4339.8599999999997</v>
      </c>
      <c r="O321" s="24">
        <v>5106.88</v>
      </c>
      <c r="P321" s="24">
        <v>6799.24</v>
      </c>
      <c r="Q321" s="24">
        <v>0</v>
      </c>
      <c r="R321" s="24">
        <v>2459.6799999999998</v>
      </c>
      <c r="S321" s="24">
        <v>2764.92</v>
      </c>
      <c r="T321" s="24">
        <v>3092.62</v>
      </c>
      <c r="U321" s="24">
        <v>3527.28</v>
      </c>
      <c r="V321" s="26">
        <v>0</v>
      </c>
      <c r="W321" s="26">
        <v>204.38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3645.5</v>
      </c>
      <c r="E322" s="24">
        <v>4127.74</v>
      </c>
      <c r="F322" s="24">
        <v>4894.76</v>
      </c>
      <c r="G322" s="24">
        <v>6587.12</v>
      </c>
      <c r="H322" s="24">
        <v>0</v>
      </c>
      <c r="I322" s="24">
        <v>2247.56</v>
      </c>
      <c r="J322" s="24">
        <v>2552.8000000000002</v>
      </c>
      <c r="K322" s="24">
        <v>2880.5</v>
      </c>
      <c r="L322" s="24">
        <v>3315.16</v>
      </c>
      <c r="M322" s="24">
        <v>3618.73</v>
      </c>
      <c r="N322" s="24">
        <v>4100.97</v>
      </c>
      <c r="O322" s="24">
        <v>4867.99</v>
      </c>
      <c r="P322" s="24">
        <v>6560.35</v>
      </c>
      <c r="Q322" s="24">
        <v>0</v>
      </c>
      <c r="R322" s="24">
        <v>2220.79</v>
      </c>
      <c r="S322" s="24">
        <v>2526.0300000000002</v>
      </c>
      <c r="T322" s="24">
        <v>2853.73</v>
      </c>
      <c r="U322" s="24">
        <v>3288.39</v>
      </c>
      <c r="V322" s="26">
        <v>0</v>
      </c>
      <c r="W322" s="26">
        <v>59.2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3620.38</v>
      </c>
      <c r="E323" s="24">
        <v>4102.62</v>
      </c>
      <c r="F323" s="24">
        <v>4869.6400000000003</v>
      </c>
      <c r="G323" s="24">
        <v>6562</v>
      </c>
      <c r="H323" s="24">
        <v>0</v>
      </c>
      <c r="I323" s="24">
        <v>2222.44</v>
      </c>
      <c r="J323" s="24">
        <v>2527.6799999999998</v>
      </c>
      <c r="K323" s="24">
        <v>2855.38</v>
      </c>
      <c r="L323" s="24">
        <v>3290.04</v>
      </c>
      <c r="M323" s="24">
        <v>3593.61</v>
      </c>
      <c r="N323" s="24">
        <v>4075.85</v>
      </c>
      <c r="O323" s="24">
        <v>4842.87</v>
      </c>
      <c r="P323" s="24">
        <v>6535.23</v>
      </c>
      <c r="Q323" s="24">
        <v>0</v>
      </c>
      <c r="R323" s="24">
        <v>2195.67</v>
      </c>
      <c r="S323" s="24">
        <v>2500.91</v>
      </c>
      <c r="T323" s="24">
        <v>2828.61</v>
      </c>
      <c r="U323" s="24">
        <v>3263.27</v>
      </c>
      <c r="V323" s="26">
        <v>0</v>
      </c>
      <c r="W323" s="26">
        <v>131.99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3617.9</v>
      </c>
      <c r="E324" s="24">
        <v>4100.1400000000003</v>
      </c>
      <c r="F324" s="24">
        <v>4867.16</v>
      </c>
      <c r="G324" s="24">
        <v>6559.52</v>
      </c>
      <c r="H324" s="24">
        <v>0</v>
      </c>
      <c r="I324" s="24">
        <v>2219.96</v>
      </c>
      <c r="J324" s="24">
        <v>2525.1999999999998</v>
      </c>
      <c r="K324" s="24">
        <v>2852.9</v>
      </c>
      <c r="L324" s="24">
        <v>3287.56</v>
      </c>
      <c r="M324" s="24">
        <v>3591.13</v>
      </c>
      <c r="N324" s="24">
        <v>4073.37</v>
      </c>
      <c r="O324" s="24">
        <v>4840.3900000000003</v>
      </c>
      <c r="P324" s="24">
        <v>6532.75</v>
      </c>
      <c r="Q324" s="24">
        <v>0</v>
      </c>
      <c r="R324" s="24">
        <v>2193.19</v>
      </c>
      <c r="S324" s="24">
        <v>2498.4299999999998</v>
      </c>
      <c r="T324" s="24">
        <v>2826.13</v>
      </c>
      <c r="U324" s="24">
        <v>3260.79</v>
      </c>
      <c r="V324" s="26">
        <v>0</v>
      </c>
      <c r="W324" s="26">
        <v>13.87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3634.34</v>
      </c>
      <c r="E325" s="24">
        <v>4116.58</v>
      </c>
      <c r="F325" s="24">
        <v>4883.6000000000004</v>
      </c>
      <c r="G325" s="24">
        <v>6575.96</v>
      </c>
      <c r="H325" s="24">
        <v>0</v>
      </c>
      <c r="I325" s="24">
        <v>2236.4</v>
      </c>
      <c r="J325" s="24">
        <v>2541.64</v>
      </c>
      <c r="K325" s="24">
        <v>2869.34</v>
      </c>
      <c r="L325" s="24">
        <v>3304</v>
      </c>
      <c r="M325" s="24">
        <v>3607.57</v>
      </c>
      <c r="N325" s="24">
        <v>4089.81</v>
      </c>
      <c r="O325" s="24">
        <v>4856.83</v>
      </c>
      <c r="P325" s="24">
        <v>6549.19</v>
      </c>
      <c r="Q325" s="24">
        <v>0</v>
      </c>
      <c r="R325" s="24">
        <v>2209.63</v>
      </c>
      <c r="S325" s="24">
        <v>2514.87</v>
      </c>
      <c r="T325" s="24">
        <v>2842.57</v>
      </c>
      <c r="U325" s="24">
        <v>3277.23</v>
      </c>
      <c r="V325" s="26">
        <v>48.09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3677.98</v>
      </c>
      <c r="E326" s="24">
        <v>4160.22</v>
      </c>
      <c r="F326" s="24">
        <v>4927.24</v>
      </c>
      <c r="G326" s="24">
        <v>6619.6</v>
      </c>
      <c r="H326" s="24">
        <v>0</v>
      </c>
      <c r="I326" s="24">
        <v>2280.04</v>
      </c>
      <c r="J326" s="24">
        <v>2585.2800000000002</v>
      </c>
      <c r="K326" s="24">
        <v>2912.98</v>
      </c>
      <c r="L326" s="24">
        <v>3347.64</v>
      </c>
      <c r="M326" s="24">
        <v>3651.21</v>
      </c>
      <c r="N326" s="24">
        <v>4133.45</v>
      </c>
      <c r="O326" s="24">
        <v>4900.47</v>
      </c>
      <c r="P326" s="24">
        <v>6592.83</v>
      </c>
      <c r="Q326" s="24">
        <v>0</v>
      </c>
      <c r="R326" s="24">
        <v>2253.27</v>
      </c>
      <c r="S326" s="24">
        <v>2558.5100000000002</v>
      </c>
      <c r="T326" s="24">
        <v>2886.21</v>
      </c>
      <c r="U326" s="24">
        <v>3320.87</v>
      </c>
      <c r="V326" s="26">
        <v>153.31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3898.86</v>
      </c>
      <c r="E327" s="24">
        <v>4381.1000000000004</v>
      </c>
      <c r="F327" s="24">
        <v>5148.12</v>
      </c>
      <c r="G327" s="24">
        <v>6840.48</v>
      </c>
      <c r="H327" s="24">
        <v>0</v>
      </c>
      <c r="I327" s="24">
        <v>2500.92</v>
      </c>
      <c r="J327" s="24">
        <v>2806.16</v>
      </c>
      <c r="K327" s="24">
        <v>3133.86</v>
      </c>
      <c r="L327" s="24">
        <v>3568.52</v>
      </c>
      <c r="M327" s="24">
        <v>3872.09</v>
      </c>
      <c r="N327" s="24">
        <v>4354.33</v>
      </c>
      <c r="O327" s="24">
        <v>5121.3500000000004</v>
      </c>
      <c r="P327" s="24">
        <v>6813.71</v>
      </c>
      <c r="Q327" s="24">
        <v>0</v>
      </c>
      <c r="R327" s="24">
        <v>2474.15</v>
      </c>
      <c r="S327" s="24">
        <v>2779.39</v>
      </c>
      <c r="T327" s="24">
        <v>3107.09</v>
      </c>
      <c r="U327" s="24">
        <v>3541.75</v>
      </c>
      <c r="V327" s="26">
        <v>214.59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4262.66</v>
      </c>
      <c r="E328" s="24">
        <v>4744.8999999999996</v>
      </c>
      <c r="F328" s="24">
        <v>5511.92</v>
      </c>
      <c r="G328" s="24">
        <v>7204.28</v>
      </c>
      <c r="H328" s="24">
        <v>0</v>
      </c>
      <c r="I328" s="24">
        <v>2864.72</v>
      </c>
      <c r="J328" s="24">
        <v>3169.96</v>
      </c>
      <c r="K328" s="24">
        <v>3497.66</v>
      </c>
      <c r="L328" s="24">
        <v>3932.32</v>
      </c>
      <c r="M328" s="24">
        <v>4235.8900000000003</v>
      </c>
      <c r="N328" s="24">
        <v>4718.13</v>
      </c>
      <c r="O328" s="24">
        <v>5485.15</v>
      </c>
      <c r="P328" s="24">
        <v>7177.51</v>
      </c>
      <c r="Q328" s="24">
        <v>0</v>
      </c>
      <c r="R328" s="24">
        <v>2837.95</v>
      </c>
      <c r="S328" s="24">
        <v>3143.19</v>
      </c>
      <c r="T328" s="24">
        <v>3470.89</v>
      </c>
      <c r="U328" s="24">
        <v>3905.55</v>
      </c>
      <c r="V328" s="26">
        <v>0</v>
      </c>
      <c r="W328" s="26">
        <v>194.81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4356.01</v>
      </c>
      <c r="E329" s="24">
        <v>4838.25</v>
      </c>
      <c r="F329" s="24">
        <v>5605.27</v>
      </c>
      <c r="G329" s="24">
        <v>7297.63</v>
      </c>
      <c r="H329" s="24">
        <v>0</v>
      </c>
      <c r="I329" s="24">
        <v>2958.07</v>
      </c>
      <c r="J329" s="24">
        <v>3263.31</v>
      </c>
      <c r="K329" s="24">
        <v>3591.01</v>
      </c>
      <c r="L329" s="24">
        <v>4025.67</v>
      </c>
      <c r="M329" s="24">
        <v>4329.24</v>
      </c>
      <c r="N329" s="24">
        <v>4811.4799999999996</v>
      </c>
      <c r="O329" s="24">
        <v>5578.5</v>
      </c>
      <c r="P329" s="24">
        <v>7270.86</v>
      </c>
      <c r="Q329" s="24">
        <v>0</v>
      </c>
      <c r="R329" s="24">
        <v>2931.3</v>
      </c>
      <c r="S329" s="24">
        <v>3236.54</v>
      </c>
      <c r="T329" s="24">
        <v>3564.24</v>
      </c>
      <c r="U329" s="24">
        <v>3998.9</v>
      </c>
      <c r="V329" s="26">
        <v>64.62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4402.91</v>
      </c>
      <c r="E330" s="24">
        <v>4885.1499999999996</v>
      </c>
      <c r="F330" s="24">
        <v>5652.17</v>
      </c>
      <c r="G330" s="24">
        <v>7344.53</v>
      </c>
      <c r="H330" s="24">
        <v>0</v>
      </c>
      <c r="I330" s="24">
        <v>3004.97</v>
      </c>
      <c r="J330" s="24">
        <v>3310.21</v>
      </c>
      <c r="K330" s="24">
        <v>3637.91</v>
      </c>
      <c r="L330" s="24">
        <v>4072.57</v>
      </c>
      <c r="M330" s="24">
        <v>4376.1400000000003</v>
      </c>
      <c r="N330" s="24">
        <v>4858.38</v>
      </c>
      <c r="O330" s="24">
        <v>5625.4</v>
      </c>
      <c r="P330" s="24">
        <v>7317.76</v>
      </c>
      <c r="Q330" s="24">
        <v>0</v>
      </c>
      <c r="R330" s="24">
        <v>2978.2</v>
      </c>
      <c r="S330" s="24">
        <v>3283.44</v>
      </c>
      <c r="T330" s="24">
        <v>3611.14</v>
      </c>
      <c r="U330" s="24">
        <v>4045.8</v>
      </c>
      <c r="V330" s="26">
        <v>28.73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4425.92</v>
      </c>
      <c r="E331" s="24">
        <v>4908.16</v>
      </c>
      <c r="F331" s="24">
        <v>5675.18</v>
      </c>
      <c r="G331" s="24">
        <v>7367.54</v>
      </c>
      <c r="H331" s="24">
        <v>0</v>
      </c>
      <c r="I331" s="24">
        <v>3027.98</v>
      </c>
      <c r="J331" s="24">
        <v>3333.22</v>
      </c>
      <c r="K331" s="24">
        <v>3660.92</v>
      </c>
      <c r="L331" s="24">
        <v>4095.58</v>
      </c>
      <c r="M331" s="24">
        <v>4399.1499999999996</v>
      </c>
      <c r="N331" s="24">
        <v>4881.3900000000003</v>
      </c>
      <c r="O331" s="24">
        <v>5648.41</v>
      </c>
      <c r="P331" s="24">
        <v>7340.77</v>
      </c>
      <c r="Q331" s="24">
        <v>0</v>
      </c>
      <c r="R331" s="24">
        <v>3001.21</v>
      </c>
      <c r="S331" s="24">
        <v>3306.45</v>
      </c>
      <c r="T331" s="24">
        <v>3634.15</v>
      </c>
      <c r="U331" s="24">
        <v>4068.81</v>
      </c>
      <c r="V331" s="26">
        <v>0</v>
      </c>
      <c r="W331" s="26">
        <v>15.82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4421.37</v>
      </c>
      <c r="E332" s="24">
        <v>4903.6099999999997</v>
      </c>
      <c r="F332" s="24">
        <v>5670.63</v>
      </c>
      <c r="G332" s="24">
        <v>7362.99</v>
      </c>
      <c r="H332" s="24">
        <v>0</v>
      </c>
      <c r="I332" s="24">
        <v>3023.43</v>
      </c>
      <c r="J332" s="24">
        <v>3328.67</v>
      </c>
      <c r="K332" s="24">
        <v>3656.37</v>
      </c>
      <c r="L332" s="24">
        <v>4091.03</v>
      </c>
      <c r="M332" s="24">
        <v>4394.6000000000004</v>
      </c>
      <c r="N332" s="24">
        <v>4876.84</v>
      </c>
      <c r="O332" s="24">
        <v>5643.86</v>
      </c>
      <c r="P332" s="24">
        <v>7336.22</v>
      </c>
      <c r="Q332" s="24">
        <v>0</v>
      </c>
      <c r="R332" s="24">
        <v>2996.66</v>
      </c>
      <c r="S332" s="24">
        <v>3301.9</v>
      </c>
      <c r="T332" s="24">
        <v>3629.6</v>
      </c>
      <c r="U332" s="24">
        <v>4064.26</v>
      </c>
      <c r="V332" s="26">
        <v>46.9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4419.5</v>
      </c>
      <c r="E333" s="24">
        <v>4901.74</v>
      </c>
      <c r="F333" s="24">
        <v>5668.76</v>
      </c>
      <c r="G333" s="24">
        <v>7361.12</v>
      </c>
      <c r="H333" s="24">
        <v>0</v>
      </c>
      <c r="I333" s="24">
        <v>3021.56</v>
      </c>
      <c r="J333" s="24">
        <v>3326.8</v>
      </c>
      <c r="K333" s="24">
        <v>3654.5</v>
      </c>
      <c r="L333" s="24">
        <v>4089.16</v>
      </c>
      <c r="M333" s="24">
        <v>4392.7299999999996</v>
      </c>
      <c r="N333" s="24">
        <v>4874.97</v>
      </c>
      <c r="O333" s="24">
        <v>5641.99</v>
      </c>
      <c r="P333" s="24">
        <v>7334.35</v>
      </c>
      <c r="Q333" s="24">
        <v>0</v>
      </c>
      <c r="R333" s="24">
        <v>2994.79</v>
      </c>
      <c r="S333" s="24">
        <v>3300.03</v>
      </c>
      <c r="T333" s="24">
        <v>3627.73</v>
      </c>
      <c r="U333" s="24">
        <v>4062.39</v>
      </c>
      <c r="V333" s="26">
        <v>64.540000000000006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4422.3500000000004</v>
      </c>
      <c r="E334" s="24">
        <v>4904.59</v>
      </c>
      <c r="F334" s="24">
        <v>5671.61</v>
      </c>
      <c r="G334" s="24">
        <v>7363.97</v>
      </c>
      <c r="H334" s="24">
        <v>0</v>
      </c>
      <c r="I334" s="24">
        <v>3024.41</v>
      </c>
      <c r="J334" s="24">
        <v>3329.65</v>
      </c>
      <c r="K334" s="24">
        <v>3657.35</v>
      </c>
      <c r="L334" s="24">
        <v>4092.01</v>
      </c>
      <c r="M334" s="24">
        <v>4395.58</v>
      </c>
      <c r="N334" s="24">
        <v>4877.82</v>
      </c>
      <c r="O334" s="24">
        <v>5644.84</v>
      </c>
      <c r="P334" s="24">
        <v>7337.2</v>
      </c>
      <c r="Q334" s="24">
        <v>0</v>
      </c>
      <c r="R334" s="24">
        <v>2997.64</v>
      </c>
      <c r="S334" s="24">
        <v>3302.88</v>
      </c>
      <c r="T334" s="24">
        <v>3630.58</v>
      </c>
      <c r="U334" s="24">
        <v>4065.24</v>
      </c>
      <c r="V334" s="26">
        <v>77.94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4423.49</v>
      </c>
      <c r="E335" s="24">
        <v>4905.7299999999996</v>
      </c>
      <c r="F335" s="24">
        <v>5672.75</v>
      </c>
      <c r="G335" s="24">
        <v>7365.11</v>
      </c>
      <c r="H335" s="24">
        <v>0</v>
      </c>
      <c r="I335" s="24">
        <v>3025.55</v>
      </c>
      <c r="J335" s="24">
        <v>3330.79</v>
      </c>
      <c r="K335" s="24">
        <v>3658.49</v>
      </c>
      <c r="L335" s="24">
        <v>4093.15</v>
      </c>
      <c r="M335" s="24">
        <v>4396.72</v>
      </c>
      <c r="N335" s="24">
        <v>4878.96</v>
      </c>
      <c r="O335" s="24">
        <v>5645.98</v>
      </c>
      <c r="P335" s="24">
        <v>7338.34</v>
      </c>
      <c r="Q335" s="24">
        <v>0</v>
      </c>
      <c r="R335" s="24">
        <v>2998.78</v>
      </c>
      <c r="S335" s="24">
        <v>3304.02</v>
      </c>
      <c r="T335" s="24">
        <v>3631.72</v>
      </c>
      <c r="U335" s="24">
        <v>4066.38</v>
      </c>
      <c r="V335" s="26">
        <v>86.74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4433.67</v>
      </c>
      <c r="E336" s="24">
        <v>4915.91</v>
      </c>
      <c r="F336" s="24">
        <v>5682.93</v>
      </c>
      <c r="G336" s="24">
        <v>7375.29</v>
      </c>
      <c r="H336" s="24">
        <v>0</v>
      </c>
      <c r="I336" s="24">
        <v>3035.73</v>
      </c>
      <c r="J336" s="24">
        <v>3340.97</v>
      </c>
      <c r="K336" s="24">
        <v>3668.67</v>
      </c>
      <c r="L336" s="24">
        <v>4103.33</v>
      </c>
      <c r="M336" s="24">
        <v>4406.8999999999996</v>
      </c>
      <c r="N336" s="24">
        <v>4889.1400000000003</v>
      </c>
      <c r="O336" s="24">
        <v>5656.16</v>
      </c>
      <c r="P336" s="24">
        <v>7348.52</v>
      </c>
      <c r="Q336" s="24">
        <v>0</v>
      </c>
      <c r="R336" s="24">
        <v>3008.96</v>
      </c>
      <c r="S336" s="24">
        <v>3314.2</v>
      </c>
      <c r="T336" s="24">
        <v>3641.9</v>
      </c>
      <c r="U336" s="24">
        <v>4076.56</v>
      </c>
      <c r="V336" s="26">
        <v>56.36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4414.71</v>
      </c>
      <c r="E337" s="24">
        <v>4896.95</v>
      </c>
      <c r="F337" s="24">
        <v>5663.97</v>
      </c>
      <c r="G337" s="24">
        <v>7356.33</v>
      </c>
      <c r="H337" s="24">
        <v>0</v>
      </c>
      <c r="I337" s="24">
        <v>3016.77</v>
      </c>
      <c r="J337" s="24">
        <v>3322.01</v>
      </c>
      <c r="K337" s="24">
        <v>3649.71</v>
      </c>
      <c r="L337" s="24">
        <v>4084.37</v>
      </c>
      <c r="M337" s="24">
        <v>4387.9399999999996</v>
      </c>
      <c r="N337" s="24">
        <v>4870.18</v>
      </c>
      <c r="O337" s="24">
        <v>5637.2</v>
      </c>
      <c r="P337" s="24">
        <v>7329.56</v>
      </c>
      <c r="Q337" s="24">
        <v>0</v>
      </c>
      <c r="R337" s="24">
        <v>2990</v>
      </c>
      <c r="S337" s="24">
        <v>3295.24</v>
      </c>
      <c r="T337" s="24">
        <v>3622.94</v>
      </c>
      <c r="U337" s="24">
        <v>4057.6</v>
      </c>
      <c r="V337" s="26">
        <v>78.430000000000007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4400.3900000000003</v>
      </c>
      <c r="E338" s="24">
        <v>4882.63</v>
      </c>
      <c r="F338" s="24">
        <v>5649.65</v>
      </c>
      <c r="G338" s="24">
        <v>7342.01</v>
      </c>
      <c r="H338" s="24">
        <v>0</v>
      </c>
      <c r="I338" s="24">
        <v>3002.45</v>
      </c>
      <c r="J338" s="24">
        <v>3307.69</v>
      </c>
      <c r="K338" s="24">
        <v>3635.39</v>
      </c>
      <c r="L338" s="24">
        <v>4070.05</v>
      </c>
      <c r="M338" s="24">
        <v>4373.62</v>
      </c>
      <c r="N338" s="24">
        <v>4855.8599999999997</v>
      </c>
      <c r="O338" s="24">
        <v>5622.88</v>
      </c>
      <c r="P338" s="24">
        <v>7315.24</v>
      </c>
      <c r="Q338" s="24">
        <v>0</v>
      </c>
      <c r="R338" s="24">
        <v>2975.68</v>
      </c>
      <c r="S338" s="24">
        <v>3280.92</v>
      </c>
      <c r="T338" s="24">
        <v>3608.62</v>
      </c>
      <c r="U338" s="24">
        <v>4043.28</v>
      </c>
      <c r="V338" s="26">
        <v>70.03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4429.2</v>
      </c>
      <c r="E339" s="24">
        <v>4911.4399999999996</v>
      </c>
      <c r="F339" s="24">
        <v>5678.46</v>
      </c>
      <c r="G339" s="24">
        <v>7370.82</v>
      </c>
      <c r="H339" s="24">
        <v>0</v>
      </c>
      <c r="I339" s="24">
        <v>3031.26</v>
      </c>
      <c r="J339" s="24">
        <v>3336.5</v>
      </c>
      <c r="K339" s="24">
        <v>3664.2</v>
      </c>
      <c r="L339" s="24">
        <v>4098.8599999999997</v>
      </c>
      <c r="M339" s="24">
        <v>4402.43</v>
      </c>
      <c r="N339" s="24">
        <v>4884.67</v>
      </c>
      <c r="O339" s="24">
        <v>5651.69</v>
      </c>
      <c r="P339" s="24">
        <v>7344.05</v>
      </c>
      <c r="Q339" s="24">
        <v>0</v>
      </c>
      <c r="R339" s="24">
        <v>3004.49</v>
      </c>
      <c r="S339" s="24">
        <v>3309.73</v>
      </c>
      <c r="T339" s="24">
        <v>3637.43</v>
      </c>
      <c r="U339" s="24">
        <v>4072.09</v>
      </c>
      <c r="V339" s="26">
        <v>41.64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4440.07</v>
      </c>
      <c r="E340" s="24">
        <v>4922.3100000000004</v>
      </c>
      <c r="F340" s="24">
        <v>5689.33</v>
      </c>
      <c r="G340" s="24">
        <v>7381.69</v>
      </c>
      <c r="H340" s="24">
        <v>0</v>
      </c>
      <c r="I340" s="24">
        <v>3042.13</v>
      </c>
      <c r="J340" s="24">
        <v>3347.37</v>
      </c>
      <c r="K340" s="24">
        <v>3675.07</v>
      </c>
      <c r="L340" s="24">
        <v>4109.7299999999996</v>
      </c>
      <c r="M340" s="24">
        <v>4413.3</v>
      </c>
      <c r="N340" s="24">
        <v>4895.54</v>
      </c>
      <c r="O340" s="24">
        <v>5662.56</v>
      </c>
      <c r="P340" s="24">
        <v>7354.92</v>
      </c>
      <c r="Q340" s="24">
        <v>0</v>
      </c>
      <c r="R340" s="24">
        <v>3015.36</v>
      </c>
      <c r="S340" s="24">
        <v>3320.6</v>
      </c>
      <c r="T340" s="24">
        <v>3648.3</v>
      </c>
      <c r="U340" s="24">
        <v>4082.96</v>
      </c>
      <c r="V340" s="26">
        <v>35.75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4441.8</v>
      </c>
      <c r="E341" s="24">
        <v>4924.04</v>
      </c>
      <c r="F341" s="24">
        <v>5691.06</v>
      </c>
      <c r="G341" s="24">
        <v>7383.42</v>
      </c>
      <c r="H341" s="24">
        <v>0</v>
      </c>
      <c r="I341" s="24">
        <v>3043.86</v>
      </c>
      <c r="J341" s="24">
        <v>3349.1</v>
      </c>
      <c r="K341" s="24">
        <v>3676.8</v>
      </c>
      <c r="L341" s="24">
        <v>4111.46</v>
      </c>
      <c r="M341" s="24">
        <v>4415.03</v>
      </c>
      <c r="N341" s="24">
        <v>4897.2700000000004</v>
      </c>
      <c r="O341" s="24">
        <v>5664.29</v>
      </c>
      <c r="P341" s="24">
        <v>7356.65</v>
      </c>
      <c r="Q341" s="24">
        <v>0</v>
      </c>
      <c r="R341" s="24">
        <v>3017.09</v>
      </c>
      <c r="S341" s="24">
        <v>3322.33</v>
      </c>
      <c r="T341" s="24">
        <v>3650.03</v>
      </c>
      <c r="U341" s="24">
        <v>4084.69</v>
      </c>
      <c r="V341" s="26">
        <v>0</v>
      </c>
      <c r="W341" s="26">
        <v>61.7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4409.1099999999997</v>
      </c>
      <c r="E342" s="24">
        <v>4891.3500000000004</v>
      </c>
      <c r="F342" s="24">
        <v>5658.37</v>
      </c>
      <c r="G342" s="24">
        <v>7350.73</v>
      </c>
      <c r="H342" s="24">
        <v>0</v>
      </c>
      <c r="I342" s="24">
        <v>3011.17</v>
      </c>
      <c r="J342" s="24">
        <v>3316.41</v>
      </c>
      <c r="K342" s="24">
        <v>3644.11</v>
      </c>
      <c r="L342" s="24">
        <v>4078.77</v>
      </c>
      <c r="M342" s="24">
        <v>4382.34</v>
      </c>
      <c r="N342" s="24">
        <v>4864.58</v>
      </c>
      <c r="O342" s="24">
        <v>5631.6</v>
      </c>
      <c r="P342" s="24">
        <v>7323.96</v>
      </c>
      <c r="Q342" s="24">
        <v>0</v>
      </c>
      <c r="R342" s="24">
        <v>2984.4</v>
      </c>
      <c r="S342" s="24">
        <v>3289.64</v>
      </c>
      <c r="T342" s="24">
        <v>3617.34</v>
      </c>
      <c r="U342" s="24">
        <v>4052</v>
      </c>
      <c r="V342" s="26">
        <v>0</v>
      </c>
      <c r="W342" s="26">
        <v>464.36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4356.99</v>
      </c>
      <c r="E343" s="24">
        <v>4839.2299999999996</v>
      </c>
      <c r="F343" s="24">
        <v>5606.25</v>
      </c>
      <c r="G343" s="24">
        <v>7298.61</v>
      </c>
      <c r="H343" s="24">
        <v>0</v>
      </c>
      <c r="I343" s="24">
        <v>2959.05</v>
      </c>
      <c r="J343" s="24">
        <v>3264.29</v>
      </c>
      <c r="K343" s="24">
        <v>3591.99</v>
      </c>
      <c r="L343" s="24">
        <v>4026.65</v>
      </c>
      <c r="M343" s="24">
        <v>4330.22</v>
      </c>
      <c r="N343" s="24">
        <v>4812.46</v>
      </c>
      <c r="O343" s="24">
        <v>5579.48</v>
      </c>
      <c r="P343" s="24">
        <v>7271.84</v>
      </c>
      <c r="Q343" s="24">
        <v>0</v>
      </c>
      <c r="R343" s="24">
        <v>2932.28</v>
      </c>
      <c r="S343" s="24">
        <v>3237.52</v>
      </c>
      <c r="T343" s="24">
        <v>3565.22</v>
      </c>
      <c r="U343" s="24">
        <v>3999.88</v>
      </c>
      <c r="V343" s="26">
        <v>0</v>
      </c>
      <c r="W343" s="26">
        <v>76.2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4291.47</v>
      </c>
      <c r="E344" s="24">
        <v>4773.71</v>
      </c>
      <c r="F344" s="24">
        <v>5540.73</v>
      </c>
      <c r="G344" s="24">
        <v>7233.09</v>
      </c>
      <c r="H344" s="24">
        <v>0</v>
      </c>
      <c r="I344" s="24">
        <v>2893.53</v>
      </c>
      <c r="J344" s="24">
        <v>3198.77</v>
      </c>
      <c r="K344" s="24">
        <v>3526.47</v>
      </c>
      <c r="L344" s="24">
        <v>3961.13</v>
      </c>
      <c r="M344" s="24">
        <v>4264.7</v>
      </c>
      <c r="N344" s="24">
        <v>4746.9399999999996</v>
      </c>
      <c r="O344" s="24">
        <v>5513.96</v>
      </c>
      <c r="P344" s="24">
        <v>7206.32</v>
      </c>
      <c r="Q344" s="24">
        <v>0</v>
      </c>
      <c r="R344" s="24">
        <v>2866.76</v>
      </c>
      <c r="S344" s="24">
        <v>3172</v>
      </c>
      <c r="T344" s="24">
        <v>3499.7</v>
      </c>
      <c r="U344" s="24">
        <v>3934.36</v>
      </c>
      <c r="V344" s="26">
        <v>0</v>
      </c>
      <c r="W344" s="26">
        <v>32.369999999999997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3661.61</v>
      </c>
      <c r="E345" s="24">
        <v>4143.8500000000004</v>
      </c>
      <c r="F345" s="24">
        <v>4910.87</v>
      </c>
      <c r="G345" s="24">
        <v>6603.23</v>
      </c>
      <c r="H345" s="24">
        <v>0</v>
      </c>
      <c r="I345" s="24">
        <v>2263.67</v>
      </c>
      <c r="J345" s="24">
        <v>2568.91</v>
      </c>
      <c r="K345" s="24">
        <v>2896.61</v>
      </c>
      <c r="L345" s="24">
        <v>3331.27</v>
      </c>
      <c r="M345" s="24">
        <v>3634.84</v>
      </c>
      <c r="N345" s="24">
        <v>4117.08</v>
      </c>
      <c r="O345" s="24">
        <v>4884.1000000000004</v>
      </c>
      <c r="P345" s="24">
        <v>6576.46</v>
      </c>
      <c r="Q345" s="24">
        <v>0</v>
      </c>
      <c r="R345" s="24">
        <v>2236.9</v>
      </c>
      <c r="S345" s="24">
        <v>2542.14</v>
      </c>
      <c r="T345" s="24">
        <v>2869.84</v>
      </c>
      <c r="U345" s="24">
        <v>3304.5</v>
      </c>
      <c r="V345" s="26">
        <v>0</v>
      </c>
      <c r="W345" s="26">
        <v>43.08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3594.88</v>
      </c>
      <c r="E346" s="24">
        <v>4077.12</v>
      </c>
      <c r="F346" s="24">
        <v>4844.1400000000003</v>
      </c>
      <c r="G346" s="24">
        <v>6536.5</v>
      </c>
      <c r="H346" s="24">
        <v>0</v>
      </c>
      <c r="I346" s="24">
        <v>2196.94</v>
      </c>
      <c r="J346" s="24">
        <v>2502.1799999999998</v>
      </c>
      <c r="K346" s="24">
        <v>2829.88</v>
      </c>
      <c r="L346" s="24">
        <v>3264.54</v>
      </c>
      <c r="M346" s="24">
        <v>3568.11</v>
      </c>
      <c r="N346" s="24">
        <v>4050.35</v>
      </c>
      <c r="O346" s="24">
        <v>4817.37</v>
      </c>
      <c r="P346" s="24">
        <v>6509.73</v>
      </c>
      <c r="Q346" s="24">
        <v>0</v>
      </c>
      <c r="R346" s="24">
        <v>2170.17</v>
      </c>
      <c r="S346" s="24">
        <v>2475.41</v>
      </c>
      <c r="T346" s="24">
        <v>2803.11</v>
      </c>
      <c r="U346" s="24">
        <v>3237.77</v>
      </c>
      <c r="V346" s="26">
        <v>0</v>
      </c>
      <c r="W346" s="26">
        <v>126.04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3535.15</v>
      </c>
      <c r="E347" s="24">
        <v>4017.39</v>
      </c>
      <c r="F347" s="24">
        <v>4784.41</v>
      </c>
      <c r="G347" s="24">
        <v>6476.77</v>
      </c>
      <c r="H347" s="24">
        <v>0</v>
      </c>
      <c r="I347" s="24">
        <v>2137.21</v>
      </c>
      <c r="J347" s="24">
        <v>2442.4499999999998</v>
      </c>
      <c r="K347" s="24">
        <v>2770.15</v>
      </c>
      <c r="L347" s="24">
        <v>3204.81</v>
      </c>
      <c r="M347" s="24">
        <v>3508.38</v>
      </c>
      <c r="N347" s="24">
        <v>3990.62</v>
      </c>
      <c r="O347" s="24">
        <v>4757.6400000000003</v>
      </c>
      <c r="P347" s="24">
        <v>6450</v>
      </c>
      <c r="Q347" s="24">
        <v>0</v>
      </c>
      <c r="R347" s="24">
        <v>2110.44</v>
      </c>
      <c r="S347" s="24">
        <v>2415.6799999999998</v>
      </c>
      <c r="T347" s="24">
        <v>2743.38</v>
      </c>
      <c r="U347" s="24">
        <v>3178.04</v>
      </c>
      <c r="V347" s="26">
        <v>0</v>
      </c>
      <c r="W347" s="26">
        <v>82.27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3535.15</v>
      </c>
      <c r="E348" s="24">
        <v>4017.39</v>
      </c>
      <c r="F348" s="24">
        <v>4784.41</v>
      </c>
      <c r="G348" s="24">
        <v>6476.77</v>
      </c>
      <c r="H348" s="24">
        <v>0</v>
      </c>
      <c r="I348" s="24">
        <v>2137.21</v>
      </c>
      <c r="J348" s="24">
        <v>2442.4499999999998</v>
      </c>
      <c r="K348" s="24">
        <v>2770.15</v>
      </c>
      <c r="L348" s="24">
        <v>3204.81</v>
      </c>
      <c r="M348" s="24">
        <v>3508.38</v>
      </c>
      <c r="N348" s="24">
        <v>3990.62</v>
      </c>
      <c r="O348" s="24">
        <v>4757.6400000000003</v>
      </c>
      <c r="P348" s="24">
        <v>6450</v>
      </c>
      <c r="Q348" s="24">
        <v>0</v>
      </c>
      <c r="R348" s="24">
        <v>2110.44</v>
      </c>
      <c r="S348" s="24">
        <v>2415.6799999999998</v>
      </c>
      <c r="T348" s="24">
        <v>2743.38</v>
      </c>
      <c r="U348" s="24">
        <v>3178.04</v>
      </c>
      <c r="V348" s="26">
        <v>0</v>
      </c>
      <c r="W348" s="26">
        <v>94.72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3543.45</v>
      </c>
      <c r="E349" s="24">
        <v>4025.69</v>
      </c>
      <c r="F349" s="24">
        <v>4792.71</v>
      </c>
      <c r="G349" s="24">
        <v>6485.07</v>
      </c>
      <c r="H349" s="24">
        <v>0</v>
      </c>
      <c r="I349" s="24">
        <v>2145.5100000000002</v>
      </c>
      <c r="J349" s="24">
        <v>2450.75</v>
      </c>
      <c r="K349" s="24">
        <v>2778.45</v>
      </c>
      <c r="L349" s="24">
        <v>3213.11</v>
      </c>
      <c r="M349" s="24">
        <v>3516.68</v>
      </c>
      <c r="N349" s="24">
        <v>3998.92</v>
      </c>
      <c r="O349" s="24">
        <v>4765.9399999999996</v>
      </c>
      <c r="P349" s="24">
        <v>6458.3</v>
      </c>
      <c r="Q349" s="24">
        <v>0</v>
      </c>
      <c r="R349" s="24">
        <v>2118.7399999999998</v>
      </c>
      <c r="S349" s="24">
        <v>2423.98</v>
      </c>
      <c r="T349" s="24">
        <v>2751.68</v>
      </c>
      <c r="U349" s="24">
        <v>3186.34</v>
      </c>
      <c r="V349" s="26">
        <v>10.15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3616.06</v>
      </c>
      <c r="E350" s="24">
        <v>4098.3</v>
      </c>
      <c r="F350" s="24">
        <v>4865.32</v>
      </c>
      <c r="G350" s="24">
        <v>6557.68</v>
      </c>
      <c r="H350" s="24">
        <v>0</v>
      </c>
      <c r="I350" s="24">
        <v>2218.12</v>
      </c>
      <c r="J350" s="24">
        <v>2523.36</v>
      </c>
      <c r="K350" s="24">
        <v>2851.06</v>
      </c>
      <c r="L350" s="24">
        <v>3285.72</v>
      </c>
      <c r="M350" s="24">
        <v>3589.29</v>
      </c>
      <c r="N350" s="24">
        <v>4071.53</v>
      </c>
      <c r="O350" s="24">
        <v>4838.55</v>
      </c>
      <c r="P350" s="24">
        <v>6530.91</v>
      </c>
      <c r="Q350" s="24">
        <v>0</v>
      </c>
      <c r="R350" s="24">
        <v>2191.35</v>
      </c>
      <c r="S350" s="24">
        <v>2496.59</v>
      </c>
      <c r="T350" s="24">
        <v>2824.29</v>
      </c>
      <c r="U350" s="24">
        <v>3258.95</v>
      </c>
      <c r="V350" s="26">
        <v>39.869999999999997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3673.11</v>
      </c>
      <c r="E351" s="24">
        <v>4155.3500000000004</v>
      </c>
      <c r="F351" s="24">
        <v>4922.37</v>
      </c>
      <c r="G351" s="24">
        <v>6614.73</v>
      </c>
      <c r="H351" s="24">
        <v>0</v>
      </c>
      <c r="I351" s="24">
        <v>2275.17</v>
      </c>
      <c r="J351" s="24">
        <v>2580.41</v>
      </c>
      <c r="K351" s="24">
        <v>2908.11</v>
      </c>
      <c r="L351" s="24">
        <v>3342.77</v>
      </c>
      <c r="M351" s="24">
        <v>3646.34</v>
      </c>
      <c r="N351" s="24">
        <v>4128.58</v>
      </c>
      <c r="O351" s="24">
        <v>4895.6000000000004</v>
      </c>
      <c r="P351" s="24">
        <v>6587.96</v>
      </c>
      <c r="Q351" s="24">
        <v>0</v>
      </c>
      <c r="R351" s="24">
        <v>2248.4</v>
      </c>
      <c r="S351" s="24">
        <v>2553.64</v>
      </c>
      <c r="T351" s="24">
        <v>2881.34</v>
      </c>
      <c r="U351" s="24">
        <v>3316</v>
      </c>
      <c r="V351" s="26">
        <v>126.08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3956.11</v>
      </c>
      <c r="E352" s="24">
        <v>4438.3500000000004</v>
      </c>
      <c r="F352" s="24">
        <v>5205.37</v>
      </c>
      <c r="G352" s="24">
        <v>6897.73</v>
      </c>
      <c r="H352" s="24">
        <v>0</v>
      </c>
      <c r="I352" s="24">
        <v>2558.17</v>
      </c>
      <c r="J352" s="24">
        <v>2863.41</v>
      </c>
      <c r="K352" s="24">
        <v>3191.11</v>
      </c>
      <c r="L352" s="24">
        <v>3625.77</v>
      </c>
      <c r="M352" s="24">
        <v>3929.34</v>
      </c>
      <c r="N352" s="24">
        <v>4411.58</v>
      </c>
      <c r="O352" s="24">
        <v>5178.6000000000004</v>
      </c>
      <c r="P352" s="24">
        <v>6870.96</v>
      </c>
      <c r="Q352" s="24">
        <v>0</v>
      </c>
      <c r="R352" s="24">
        <v>2531.4</v>
      </c>
      <c r="S352" s="24">
        <v>2836.64</v>
      </c>
      <c r="T352" s="24">
        <v>3164.34</v>
      </c>
      <c r="U352" s="24">
        <v>3599</v>
      </c>
      <c r="V352" s="26">
        <v>189.16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4310.2</v>
      </c>
      <c r="E353" s="24">
        <v>4792.4399999999996</v>
      </c>
      <c r="F353" s="24">
        <v>5559.46</v>
      </c>
      <c r="G353" s="24">
        <v>7251.82</v>
      </c>
      <c r="H353" s="24">
        <v>0</v>
      </c>
      <c r="I353" s="24">
        <v>2912.26</v>
      </c>
      <c r="J353" s="24">
        <v>3217.5</v>
      </c>
      <c r="K353" s="24">
        <v>3545.2</v>
      </c>
      <c r="L353" s="24">
        <v>3979.86</v>
      </c>
      <c r="M353" s="24">
        <v>4283.43</v>
      </c>
      <c r="N353" s="24">
        <v>4765.67</v>
      </c>
      <c r="O353" s="24">
        <v>5532.69</v>
      </c>
      <c r="P353" s="24">
        <v>7225.05</v>
      </c>
      <c r="Q353" s="24">
        <v>0</v>
      </c>
      <c r="R353" s="24">
        <v>2885.49</v>
      </c>
      <c r="S353" s="24">
        <v>3190.73</v>
      </c>
      <c r="T353" s="24">
        <v>3518.43</v>
      </c>
      <c r="U353" s="24">
        <v>3953.09</v>
      </c>
      <c r="V353" s="26">
        <v>0</v>
      </c>
      <c r="W353" s="26">
        <v>107.81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4386.63</v>
      </c>
      <c r="E354" s="24">
        <v>4868.87</v>
      </c>
      <c r="F354" s="24">
        <v>5635.89</v>
      </c>
      <c r="G354" s="24">
        <v>7328.25</v>
      </c>
      <c r="H354" s="24">
        <v>0</v>
      </c>
      <c r="I354" s="24">
        <v>2988.69</v>
      </c>
      <c r="J354" s="24">
        <v>3293.93</v>
      </c>
      <c r="K354" s="24">
        <v>3621.63</v>
      </c>
      <c r="L354" s="24">
        <v>4056.29</v>
      </c>
      <c r="M354" s="24">
        <v>4359.8599999999997</v>
      </c>
      <c r="N354" s="24">
        <v>4842.1000000000004</v>
      </c>
      <c r="O354" s="24">
        <v>5609.12</v>
      </c>
      <c r="P354" s="24">
        <v>7301.48</v>
      </c>
      <c r="Q354" s="24">
        <v>0</v>
      </c>
      <c r="R354" s="24">
        <v>2961.92</v>
      </c>
      <c r="S354" s="24">
        <v>3267.16</v>
      </c>
      <c r="T354" s="24">
        <v>3594.86</v>
      </c>
      <c r="U354" s="24">
        <v>4029.52</v>
      </c>
      <c r="V354" s="26">
        <v>1.79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4411.96</v>
      </c>
      <c r="E355" s="24">
        <v>4894.2</v>
      </c>
      <c r="F355" s="24">
        <v>5661.22</v>
      </c>
      <c r="G355" s="24">
        <v>7353.58</v>
      </c>
      <c r="H355" s="24">
        <v>0</v>
      </c>
      <c r="I355" s="24">
        <v>3014.02</v>
      </c>
      <c r="J355" s="24">
        <v>3319.26</v>
      </c>
      <c r="K355" s="24">
        <v>3646.96</v>
      </c>
      <c r="L355" s="24">
        <v>4081.62</v>
      </c>
      <c r="M355" s="24">
        <v>4385.1899999999996</v>
      </c>
      <c r="N355" s="24">
        <v>4867.43</v>
      </c>
      <c r="O355" s="24">
        <v>5634.45</v>
      </c>
      <c r="P355" s="24">
        <v>7326.81</v>
      </c>
      <c r="Q355" s="24">
        <v>0</v>
      </c>
      <c r="R355" s="24">
        <v>2987.25</v>
      </c>
      <c r="S355" s="24">
        <v>3292.49</v>
      </c>
      <c r="T355" s="24">
        <v>3620.19</v>
      </c>
      <c r="U355" s="24">
        <v>4054.85</v>
      </c>
      <c r="V355" s="26">
        <v>2.0699999999999998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4416.83</v>
      </c>
      <c r="E356" s="24">
        <v>4899.07</v>
      </c>
      <c r="F356" s="24">
        <v>5666.09</v>
      </c>
      <c r="G356" s="24">
        <v>7358.45</v>
      </c>
      <c r="H356" s="24">
        <v>0</v>
      </c>
      <c r="I356" s="24">
        <v>3018.89</v>
      </c>
      <c r="J356" s="24">
        <v>3324.13</v>
      </c>
      <c r="K356" s="24">
        <v>3651.83</v>
      </c>
      <c r="L356" s="24">
        <v>4086.49</v>
      </c>
      <c r="M356" s="24">
        <v>4390.0600000000004</v>
      </c>
      <c r="N356" s="24">
        <v>4872.3</v>
      </c>
      <c r="O356" s="24">
        <v>5639.32</v>
      </c>
      <c r="P356" s="24">
        <v>7331.68</v>
      </c>
      <c r="Q356" s="24">
        <v>0</v>
      </c>
      <c r="R356" s="24">
        <v>2992.12</v>
      </c>
      <c r="S356" s="24">
        <v>3297.36</v>
      </c>
      <c r="T356" s="24">
        <v>3625.06</v>
      </c>
      <c r="U356" s="24">
        <v>4059.72</v>
      </c>
      <c r="V356" s="26">
        <v>0</v>
      </c>
      <c r="W356" s="26">
        <v>5.13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4420.09</v>
      </c>
      <c r="E357" s="24">
        <v>4902.33</v>
      </c>
      <c r="F357" s="24">
        <v>5669.35</v>
      </c>
      <c r="G357" s="24">
        <v>7361.71</v>
      </c>
      <c r="H357" s="24">
        <v>0</v>
      </c>
      <c r="I357" s="24">
        <v>3022.15</v>
      </c>
      <c r="J357" s="24">
        <v>3327.39</v>
      </c>
      <c r="K357" s="24">
        <v>3655.09</v>
      </c>
      <c r="L357" s="24">
        <v>4089.75</v>
      </c>
      <c r="M357" s="24">
        <v>4393.32</v>
      </c>
      <c r="N357" s="24">
        <v>4875.5600000000004</v>
      </c>
      <c r="O357" s="24">
        <v>5642.58</v>
      </c>
      <c r="P357" s="24">
        <v>7334.94</v>
      </c>
      <c r="Q357" s="24">
        <v>0</v>
      </c>
      <c r="R357" s="24">
        <v>2995.38</v>
      </c>
      <c r="S357" s="24">
        <v>3300.62</v>
      </c>
      <c r="T357" s="24">
        <v>3628.32</v>
      </c>
      <c r="U357" s="24">
        <v>4062.98</v>
      </c>
      <c r="V357" s="26">
        <v>0</v>
      </c>
      <c r="W357" s="26">
        <v>22.87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4420.32</v>
      </c>
      <c r="E358" s="24">
        <v>4902.5600000000004</v>
      </c>
      <c r="F358" s="24">
        <v>5669.58</v>
      </c>
      <c r="G358" s="24">
        <v>7361.94</v>
      </c>
      <c r="H358" s="24">
        <v>0</v>
      </c>
      <c r="I358" s="24">
        <v>3022.38</v>
      </c>
      <c r="J358" s="24">
        <v>3327.62</v>
      </c>
      <c r="K358" s="24">
        <v>3655.32</v>
      </c>
      <c r="L358" s="24">
        <v>4089.98</v>
      </c>
      <c r="M358" s="24">
        <v>4393.55</v>
      </c>
      <c r="N358" s="24">
        <v>4875.79</v>
      </c>
      <c r="O358" s="24">
        <v>5642.81</v>
      </c>
      <c r="P358" s="24">
        <v>7335.17</v>
      </c>
      <c r="Q358" s="24">
        <v>0</v>
      </c>
      <c r="R358" s="24">
        <v>2995.61</v>
      </c>
      <c r="S358" s="24">
        <v>3300.85</v>
      </c>
      <c r="T358" s="24">
        <v>3628.55</v>
      </c>
      <c r="U358" s="24">
        <v>4063.21</v>
      </c>
      <c r="V358" s="26">
        <v>0</v>
      </c>
      <c r="W358" s="26">
        <v>6.86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4425.78</v>
      </c>
      <c r="E359" s="24">
        <v>4908.0200000000004</v>
      </c>
      <c r="F359" s="24">
        <v>5675.04</v>
      </c>
      <c r="G359" s="24">
        <v>7367.4</v>
      </c>
      <c r="H359" s="24">
        <v>0</v>
      </c>
      <c r="I359" s="24">
        <v>3027.84</v>
      </c>
      <c r="J359" s="24">
        <v>3333.08</v>
      </c>
      <c r="K359" s="24">
        <v>3660.78</v>
      </c>
      <c r="L359" s="24">
        <v>4095.44</v>
      </c>
      <c r="M359" s="24">
        <v>4399.01</v>
      </c>
      <c r="N359" s="24">
        <v>4881.25</v>
      </c>
      <c r="O359" s="24">
        <v>5648.27</v>
      </c>
      <c r="P359" s="24">
        <v>7340.63</v>
      </c>
      <c r="Q359" s="24">
        <v>0</v>
      </c>
      <c r="R359" s="24">
        <v>3001.07</v>
      </c>
      <c r="S359" s="24">
        <v>3306.31</v>
      </c>
      <c r="T359" s="24">
        <v>3634.01</v>
      </c>
      <c r="U359" s="24">
        <v>4068.67</v>
      </c>
      <c r="V359" s="26">
        <v>0</v>
      </c>
      <c r="W359" s="26">
        <v>13.09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4425.25</v>
      </c>
      <c r="E360" s="24">
        <v>4907.49</v>
      </c>
      <c r="F360" s="24">
        <v>5674.51</v>
      </c>
      <c r="G360" s="24">
        <v>7366.87</v>
      </c>
      <c r="H360" s="24">
        <v>0</v>
      </c>
      <c r="I360" s="24">
        <v>3027.31</v>
      </c>
      <c r="J360" s="24">
        <v>3332.55</v>
      </c>
      <c r="K360" s="24">
        <v>3660.25</v>
      </c>
      <c r="L360" s="24">
        <v>4094.91</v>
      </c>
      <c r="M360" s="24">
        <v>4398.4799999999996</v>
      </c>
      <c r="N360" s="24">
        <v>4880.72</v>
      </c>
      <c r="O360" s="24">
        <v>5647.74</v>
      </c>
      <c r="P360" s="24">
        <v>7340.1</v>
      </c>
      <c r="Q360" s="24">
        <v>0</v>
      </c>
      <c r="R360" s="24">
        <v>3000.54</v>
      </c>
      <c r="S360" s="24">
        <v>3305.78</v>
      </c>
      <c r="T360" s="24">
        <v>3633.48</v>
      </c>
      <c r="U360" s="24">
        <v>4068.14</v>
      </c>
      <c r="V360" s="26">
        <v>0</v>
      </c>
      <c r="W360" s="26">
        <v>14.35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4415.5600000000004</v>
      </c>
      <c r="E361" s="24">
        <v>4897.8</v>
      </c>
      <c r="F361" s="24">
        <v>5664.82</v>
      </c>
      <c r="G361" s="24">
        <v>7357.18</v>
      </c>
      <c r="H361" s="24">
        <v>0</v>
      </c>
      <c r="I361" s="24">
        <v>3017.62</v>
      </c>
      <c r="J361" s="24">
        <v>3322.86</v>
      </c>
      <c r="K361" s="24">
        <v>3650.56</v>
      </c>
      <c r="L361" s="24">
        <v>4085.22</v>
      </c>
      <c r="M361" s="24">
        <v>4388.79</v>
      </c>
      <c r="N361" s="24">
        <v>4871.03</v>
      </c>
      <c r="O361" s="24">
        <v>5638.05</v>
      </c>
      <c r="P361" s="24">
        <v>7330.41</v>
      </c>
      <c r="Q361" s="24">
        <v>0</v>
      </c>
      <c r="R361" s="24">
        <v>2990.85</v>
      </c>
      <c r="S361" s="24">
        <v>3296.09</v>
      </c>
      <c r="T361" s="24">
        <v>3623.79</v>
      </c>
      <c r="U361" s="24">
        <v>4058.45</v>
      </c>
      <c r="V361" s="26">
        <v>0</v>
      </c>
      <c r="W361" s="26">
        <v>9.6999999999999993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4401.28</v>
      </c>
      <c r="E362" s="24">
        <v>4883.5200000000004</v>
      </c>
      <c r="F362" s="24">
        <v>5650.54</v>
      </c>
      <c r="G362" s="24">
        <v>7342.9</v>
      </c>
      <c r="H362" s="24">
        <v>0</v>
      </c>
      <c r="I362" s="24">
        <v>3003.34</v>
      </c>
      <c r="J362" s="24">
        <v>3308.58</v>
      </c>
      <c r="K362" s="24">
        <v>3636.28</v>
      </c>
      <c r="L362" s="24">
        <v>4070.94</v>
      </c>
      <c r="M362" s="24">
        <v>4374.51</v>
      </c>
      <c r="N362" s="24">
        <v>4856.75</v>
      </c>
      <c r="O362" s="24">
        <v>5623.77</v>
      </c>
      <c r="P362" s="24">
        <v>7316.13</v>
      </c>
      <c r="Q362" s="24">
        <v>0</v>
      </c>
      <c r="R362" s="24">
        <v>2976.57</v>
      </c>
      <c r="S362" s="24">
        <v>3281.81</v>
      </c>
      <c r="T362" s="24">
        <v>3609.51</v>
      </c>
      <c r="U362" s="24">
        <v>4044.17</v>
      </c>
      <c r="V362" s="26">
        <v>0</v>
      </c>
      <c r="W362" s="26">
        <v>9.66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4429.3599999999997</v>
      </c>
      <c r="E363" s="24">
        <v>4911.6000000000004</v>
      </c>
      <c r="F363" s="24">
        <v>5678.62</v>
      </c>
      <c r="G363" s="24">
        <v>7370.98</v>
      </c>
      <c r="H363" s="24">
        <v>0</v>
      </c>
      <c r="I363" s="24">
        <v>3031.42</v>
      </c>
      <c r="J363" s="24">
        <v>3336.66</v>
      </c>
      <c r="K363" s="24">
        <v>3664.36</v>
      </c>
      <c r="L363" s="24">
        <v>4099.0200000000004</v>
      </c>
      <c r="M363" s="24">
        <v>4402.59</v>
      </c>
      <c r="N363" s="24">
        <v>4884.83</v>
      </c>
      <c r="O363" s="24">
        <v>5651.85</v>
      </c>
      <c r="P363" s="24">
        <v>7344.21</v>
      </c>
      <c r="Q363" s="24">
        <v>0</v>
      </c>
      <c r="R363" s="24">
        <v>3004.65</v>
      </c>
      <c r="S363" s="24">
        <v>3309.89</v>
      </c>
      <c r="T363" s="24">
        <v>3637.59</v>
      </c>
      <c r="U363" s="24">
        <v>4072.25</v>
      </c>
      <c r="V363" s="26">
        <v>0</v>
      </c>
      <c r="W363" s="26">
        <v>30.9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4443.03</v>
      </c>
      <c r="E364" s="24">
        <v>4925.2700000000004</v>
      </c>
      <c r="F364" s="24">
        <v>5692.29</v>
      </c>
      <c r="G364" s="24">
        <v>7384.65</v>
      </c>
      <c r="H364" s="24">
        <v>0</v>
      </c>
      <c r="I364" s="24">
        <v>3045.09</v>
      </c>
      <c r="J364" s="24">
        <v>3350.33</v>
      </c>
      <c r="K364" s="24">
        <v>3678.03</v>
      </c>
      <c r="L364" s="24">
        <v>4112.6899999999996</v>
      </c>
      <c r="M364" s="24">
        <v>4416.26</v>
      </c>
      <c r="N364" s="24">
        <v>4898.5</v>
      </c>
      <c r="O364" s="24">
        <v>5665.52</v>
      </c>
      <c r="P364" s="24">
        <v>7357.88</v>
      </c>
      <c r="Q364" s="24">
        <v>0</v>
      </c>
      <c r="R364" s="24">
        <v>3018.32</v>
      </c>
      <c r="S364" s="24">
        <v>3323.56</v>
      </c>
      <c r="T364" s="24">
        <v>3651.26</v>
      </c>
      <c r="U364" s="24">
        <v>4085.92</v>
      </c>
      <c r="V364" s="26">
        <v>0</v>
      </c>
      <c r="W364" s="26">
        <v>93.92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4445.9799999999996</v>
      </c>
      <c r="E365" s="24">
        <v>4928.22</v>
      </c>
      <c r="F365" s="24">
        <v>5695.24</v>
      </c>
      <c r="G365" s="24">
        <v>7387.6</v>
      </c>
      <c r="H365" s="24">
        <v>0</v>
      </c>
      <c r="I365" s="24">
        <v>3048.04</v>
      </c>
      <c r="J365" s="24">
        <v>3353.28</v>
      </c>
      <c r="K365" s="24">
        <v>3680.98</v>
      </c>
      <c r="L365" s="24">
        <v>4115.6400000000003</v>
      </c>
      <c r="M365" s="24">
        <v>4419.21</v>
      </c>
      <c r="N365" s="24">
        <v>4901.45</v>
      </c>
      <c r="O365" s="24">
        <v>5668.47</v>
      </c>
      <c r="P365" s="24">
        <v>7360.83</v>
      </c>
      <c r="Q365" s="24">
        <v>0</v>
      </c>
      <c r="R365" s="24">
        <v>3021.27</v>
      </c>
      <c r="S365" s="24">
        <v>3326.51</v>
      </c>
      <c r="T365" s="24">
        <v>3654.21</v>
      </c>
      <c r="U365" s="24">
        <v>4088.87</v>
      </c>
      <c r="V365" s="26">
        <v>0</v>
      </c>
      <c r="W365" s="26">
        <v>57.25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4412.72</v>
      </c>
      <c r="E366" s="24">
        <v>4894.96</v>
      </c>
      <c r="F366" s="24">
        <v>5661.98</v>
      </c>
      <c r="G366" s="24">
        <v>7354.34</v>
      </c>
      <c r="H366" s="24">
        <v>0</v>
      </c>
      <c r="I366" s="24">
        <v>3014.78</v>
      </c>
      <c r="J366" s="24">
        <v>3320.02</v>
      </c>
      <c r="K366" s="24">
        <v>3647.72</v>
      </c>
      <c r="L366" s="24">
        <v>4082.38</v>
      </c>
      <c r="M366" s="24">
        <v>4385.95</v>
      </c>
      <c r="N366" s="24">
        <v>4868.1899999999996</v>
      </c>
      <c r="O366" s="24">
        <v>5635.21</v>
      </c>
      <c r="P366" s="24">
        <v>7327.57</v>
      </c>
      <c r="Q366" s="24">
        <v>0</v>
      </c>
      <c r="R366" s="24">
        <v>2988.01</v>
      </c>
      <c r="S366" s="24">
        <v>3293.25</v>
      </c>
      <c r="T366" s="24">
        <v>3620.95</v>
      </c>
      <c r="U366" s="24">
        <v>4055.61</v>
      </c>
      <c r="V366" s="26">
        <v>0</v>
      </c>
      <c r="W366" s="26">
        <v>408.66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4357.09</v>
      </c>
      <c r="E367" s="24">
        <v>4839.33</v>
      </c>
      <c r="F367" s="24">
        <v>5606.35</v>
      </c>
      <c r="G367" s="24">
        <v>7298.71</v>
      </c>
      <c r="H367" s="24">
        <v>0</v>
      </c>
      <c r="I367" s="24">
        <v>2959.15</v>
      </c>
      <c r="J367" s="24">
        <v>3264.39</v>
      </c>
      <c r="K367" s="24">
        <v>3592.09</v>
      </c>
      <c r="L367" s="24">
        <v>4026.75</v>
      </c>
      <c r="M367" s="24">
        <v>4330.32</v>
      </c>
      <c r="N367" s="24">
        <v>4812.5600000000004</v>
      </c>
      <c r="O367" s="24">
        <v>5579.58</v>
      </c>
      <c r="P367" s="24">
        <v>7271.94</v>
      </c>
      <c r="Q367" s="24">
        <v>0</v>
      </c>
      <c r="R367" s="24">
        <v>2932.38</v>
      </c>
      <c r="S367" s="24">
        <v>3237.62</v>
      </c>
      <c r="T367" s="24">
        <v>3565.32</v>
      </c>
      <c r="U367" s="24">
        <v>3999.98</v>
      </c>
      <c r="V367" s="26">
        <v>0</v>
      </c>
      <c r="W367" s="26">
        <v>164.82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4229.49</v>
      </c>
      <c r="E368" s="24">
        <v>4711.7299999999996</v>
      </c>
      <c r="F368" s="24">
        <v>5478.75</v>
      </c>
      <c r="G368" s="24">
        <v>7171.11</v>
      </c>
      <c r="H368" s="24">
        <v>0</v>
      </c>
      <c r="I368" s="24">
        <v>2831.55</v>
      </c>
      <c r="J368" s="24">
        <v>3136.79</v>
      </c>
      <c r="K368" s="24">
        <v>3464.49</v>
      </c>
      <c r="L368" s="24">
        <v>3899.15</v>
      </c>
      <c r="M368" s="24">
        <v>4202.72</v>
      </c>
      <c r="N368" s="24">
        <v>4684.96</v>
      </c>
      <c r="O368" s="24">
        <v>5451.98</v>
      </c>
      <c r="P368" s="24">
        <v>7144.34</v>
      </c>
      <c r="Q368" s="24">
        <v>0</v>
      </c>
      <c r="R368" s="24">
        <v>2804.78</v>
      </c>
      <c r="S368" s="24">
        <v>3110.02</v>
      </c>
      <c r="T368" s="24">
        <v>3437.72</v>
      </c>
      <c r="U368" s="24">
        <v>3872.38</v>
      </c>
      <c r="V368" s="26">
        <v>0</v>
      </c>
      <c r="W368" s="26">
        <v>731.02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3718.43</v>
      </c>
      <c r="E369" s="24">
        <v>4200.67</v>
      </c>
      <c r="F369" s="24">
        <v>4967.6899999999996</v>
      </c>
      <c r="G369" s="24">
        <v>6660.05</v>
      </c>
      <c r="H369" s="24">
        <v>0</v>
      </c>
      <c r="I369" s="24">
        <v>2320.4899999999998</v>
      </c>
      <c r="J369" s="24">
        <v>2625.73</v>
      </c>
      <c r="K369" s="24">
        <v>2953.43</v>
      </c>
      <c r="L369" s="24">
        <v>3388.09</v>
      </c>
      <c r="M369" s="24">
        <v>3691.66</v>
      </c>
      <c r="N369" s="24">
        <v>4173.8999999999996</v>
      </c>
      <c r="O369" s="24">
        <v>4940.92</v>
      </c>
      <c r="P369" s="24">
        <v>6633.28</v>
      </c>
      <c r="Q369" s="24">
        <v>0</v>
      </c>
      <c r="R369" s="24">
        <v>2293.7199999999998</v>
      </c>
      <c r="S369" s="24">
        <v>2598.96</v>
      </c>
      <c r="T369" s="24">
        <v>2926.66</v>
      </c>
      <c r="U369" s="24">
        <v>3361.32</v>
      </c>
      <c r="V369" s="26">
        <v>0</v>
      </c>
      <c r="W369" s="26">
        <v>211.66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3641.24</v>
      </c>
      <c r="E370" s="24">
        <v>4123.4799999999996</v>
      </c>
      <c r="F370" s="24">
        <v>4890.5</v>
      </c>
      <c r="G370" s="24">
        <v>6582.86</v>
      </c>
      <c r="H370" s="24">
        <v>0</v>
      </c>
      <c r="I370" s="24">
        <v>2243.3000000000002</v>
      </c>
      <c r="J370" s="24">
        <v>2548.54</v>
      </c>
      <c r="K370" s="24">
        <v>2876.24</v>
      </c>
      <c r="L370" s="24">
        <v>3310.9</v>
      </c>
      <c r="M370" s="24">
        <v>3614.47</v>
      </c>
      <c r="N370" s="24">
        <v>4096.71</v>
      </c>
      <c r="O370" s="24">
        <v>4863.7299999999996</v>
      </c>
      <c r="P370" s="24">
        <v>6556.09</v>
      </c>
      <c r="Q370" s="24">
        <v>0</v>
      </c>
      <c r="R370" s="24">
        <v>2216.5300000000002</v>
      </c>
      <c r="S370" s="24">
        <v>2521.77</v>
      </c>
      <c r="T370" s="24">
        <v>2849.47</v>
      </c>
      <c r="U370" s="24">
        <v>3284.13</v>
      </c>
      <c r="V370" s="26">
        <v>0</v>
      </c>
      <c r="W370" s="26">
        <v>353.16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3595.68</v>
      </c>
      <c r="E371" s="24">
        <v>4077.92</v>
      </c>
      <c r="F371" s="24">
        <v>4844.9399999999996</v>
      </c>
      <c r="G371" s="24">
        <v>6537.3</v>
      </c>
      <c r="H371" s="24">
        <v>0</v>
      </c>
      <c r="I371" s="24">
        <v>2197.7399999999998</v>
      </c>
      <c r="J371" s="24">
        <v>2502.98</v>
      </c>
      <c r="K371" s="24">
        <v>2830.68</v>
      </c>
      <c r="L371" s="24">
        <v>3265.34</v>
      </c>
      <c r="M371" s="24">
        <v>3568.91</v>
      </c>
      <c r="N371" s="24">
        <v>4051.15</v>
      </c>
      <c r="O371" s="24">
        <v>4818.17</v>
      </c>
      <c r="P371" s="24">
        <v>6510.53</v>
      </c>
      <c r="Q371" s="24">
        <v>0</v>
      </c>
      <c r="R371" s="24">
        <v>2170.9699999999998</v>
      </c>
      <c r="S371" s="24">
        <v>2476.21</v>
      </c>
      <c r="T371" s="24">
        <v>2803.91</v>
      </c>
      <c r="U371" s="24">
        <v>3238.57</v>
      </c>
      <c r="V371" s="26">
        <v>0</v>
      </c>
      <c r="W371" s="26">
        <v>282.18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3588.34</v>
      </c>
      <c r="E372" s="24">
        <v>4070.58</v>
      </c>
      <c r="F372" s="24">
        <v>4837.6000000000004</v>
      </c>
      <c r="G372" s="24">
        <v>6529.96</v>
      </c>
      <c r="H372" s="24">
        <v>0</v>
      </c>
      <c r="I372" s="24">
        <v>2190.4</v>
      </c>
      <c r="J372" s="24">
        <v>2495.64</v>
      </c>
      <c r="K372" s="24">
        <v>2823.34</v>
      </c>
      <c r="L372" s="24">
        <v>3258</v>
      </c>
      <c r="M372" s="24">
        <v>3561.57</v>
      </c>
      <c r="N372" s="24">
        <v>4043.81</v>
      </c>
      <c r="O372" s="24">
        <v>4810.83</v>
      </c>
      <c r="P372" s="24">
        <v>6503.19</v>
      </c>
      <c r="Q372" s="24">
        <v>0</v>
      </c>
      <c r="R372" s="24">
        <v>2163.63</v>
      </c>
      <c r="S372" s="24">
        <v>2468.87</v>
      </c>
      <c r="T372" s="24">
        <v>2796.57</v>
      </c>
      <c r="U372" s="24">
        <v>3231.23</v>
      </c>
      <c r="V372" s="26">
        <v>0</v>
      </c>
      <c r="W372" s="26">
        <v>316.18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3619.59</v>
      </c>
      <c r="E373" s="24">
        <v>4101.83</v>
      </c>
      <c r="F373" s="24">
        <v>4868.8500000000004</v>
      </c>
      <c r="G373" s="24">
        <v>6561.21</v>
      </c>
      <c r="H373" s="24">
        <v>0</v>
      </c>
      <c r="I373" s="24">
        <v>2221.65</v>
      </c>
      <c r="J373" s="24">
        <v>2526.89</v>
      </c>
      <c r="K373" s="24">
        <v>2854.59</v>
      </c>
      <c r="L373" s="24">
        <v>3289.25</v>
      </c>
      <c r="M373" s="24">
        <v>3592.82</v>
      </c>
      <c r="N373" s="24">
        <v>4075.06</v>
      </c>
      <c r="O373" s="24">
        <v>4842.08</v>
      </c>
      <c r="P373" s="24">
        <v>6534.44</v>
      </c>
      <c r="Q373" s="24">
        <v>0</v>
      </c>
      <c r="R373" s="24">
        <v>2194.88</v>
      </c>
      <c r="S373" s="24">
        <v>2500.12</v>
      </c>
      <c r="T373" s="24">
        <v>2827.82</v>
      </c>
      <c r="U373" s="24">
        <v>3262.48</v>
      </c>
      <c r="V373" s="26">
        <v>0</v>
      </c>
      <c r="W373" s="26">
        <v>35.79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3771.63</v>
      </c>
      <c r="E374" s="24">
        <v>4253.87</v>
      </c>
      <c r="F374" s="24">
        <v>5020.8900000000003</v>
      </c>
      <c r="G374" s="24">
        <v>6713.25</v>
      </c>
      <c r="H374" s="24">
        <v>0</v>
      </c>
      <c r="I374" s="24">
        <v>2373.69</v>
      </c>
      <c r="J374" s="24">
        <v>2678.93</v>
      </c>
      <c r="K374" s="24">
        <v>3006.63</v>
      </c>
      <c r="L374" s="24">
        <v>3441.29</v>
      </c>
      <c r="M374" s="24">
        <v>3744.86</v>
      </c>
      <c r="N374" s="24">
        <v>4227.1000000000004</v>
      </c>
      <c r="O374" s="24">
        <v>4994.12</v>
      </c>
      <c r="P374" s="24">
        <v>6686.48</v>
      </c>
      <c r="Q374" s="24">
        <v>0</v>
      </c>
      <c r="R374" s="24">
        <v>2346.92</v>
      </c>
      <c r="S374" s="24">
        <v>2652.16</v>
      </c>
      <c r="T374" s="24">
        <v>2979.86</v>
      </c>
      <c r="U374" s="24">
        <v>3414.52</v>
      </c>
      <c r="V374" s="26">
        <v>49.26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4315.6899999999996</v>
      </c>
      <c r="E375" s="24">
        <v>4797.93</v>
      </c>
      <c r="F375" s="24">
        <v>5564.95</v>
      </c>
      <c r="G375" s="24">
        <v>7257.31</v>
      </c>
      <c r="H375" s="24">
        <v>0</v>
      </c>
      <c r="I375" s="24">
        <v>2917.75</v>
      </c>
      <c r="J375" s="24">
        <v>3222.99</v>
      </c>
      <c r="K375" s="24">
        <v>3550.69</v>
      </c>
      <c r="L375" s="24">
        <v>3985.35</v>
      </c>
      <c r="M375" s="24">
        <v>4288.92</v>
      </c>
      <c r="N375" s="24">
        <v>4771.16</v>
      </c>
      <c r="O375" s="24">
        <v>5538.18</v>
      </c>
      <c r="P375" s="24">
        <v>7230.54</v>
      </c>
      <c r="Q375" s="24">
        <v>0</v>
      </c>
      <c r="R375" s="24">
        <v>2890.98</v>
      </c>
      <c r="S375" s="24">
        <v>3196.22</v>
      </c>
      <c r="T375" s="24">
        <v>3523.92</v>
      </c>
      <c r="U375" s="24">
        <v>3958.58</v>
      </c>
      <c r="V375" s="26">
        <v>0</v>
      </c>
      <c r="W375" s="26">
        <v>175.05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4419.0200000000004</v>
      </c>
      <c r="E376" s="24">
        <v>4901.26</v>
      </c>
      <c r="F376" s="24">
        <v>5668.28</v>
      </c>
      <c r="G376" s="24">
        <v>7360.64</v>
      </c>
      <c r="H376" s="24">
        <v>0</v>
      </c>
      <c r="I376" s="24">
        <v>3021.08</v>
      </c>
      <c r="J376" s="24">
        <v>3326.32</v>
      </c>
      <c r="K376" s="24">
        <v>3654.02</v>
      </c>
      <c r="L376" s="24">
        <v>4088.68</v>
      </c>
      <c r="M376" s="24">
        <v>4392.25</v>
      </c>
      <c r="N376" s="24">
        <v>4874.49</v>
      </c>
      <c r="O376" s="24">
        <v>5641.51</v>
      </c>
      <c r="P376" s="24">
        <v>7333.87</v>
      </c>
      <c r="Q376" s="24">
        <v>0</v>
      </c>
      <c r="R376" s="24">
        <v>2994.31</v>
      </c>
      <c r="S376" s="24">
        <v>3299.55</v>
      </c>
      <c r="T376" s="24">
        <v>3627.25</v>
      </c>
      <c r="U376" s="24">
        <v>4061.91</v>
      </c>
      <c r="V376" s="26">
        <v>18.670000000000002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4577.8500000000004</v>
      </c>
      <c r="E377" s="24">
        <v>5060.09</v>
      </c>
      <c r="F377" s="24">
        <v>5827.11</v>
      </c>
      <c r="G377" s="24">
        <v>7519.47</v>
      </c>
      <c r="H377" s="24">
        <v>0</v>
      </c>
      <c r="I377" s="24">
        <v>3179.91</v>
      </c>
      <c r="J377" s="24">
        <v>3485.15</v>
      </c>
      <c r="K377" s="24">
        <v>3812.85</v>
      </c>
      <c r="L377" s="24">
        <v>4247.51</v>
      </c>
      <c r="M377" s="24">
        <v>4551.08</v>
      </c>
      <c r="N377" s="24">
        <v>5033.32</v>
      </c>
      <c r="O377" s="24">
        <v>5800.34</v>
      </c>
      <c r="P377" s="24">
        <v>7492.7</v>
      </c>
      <c r="Q377" s="24">
        <v>0</v>
      </c>
      <c r="R377" s="24">
        <v>3153.14</v>
      </c>
      <c r="S377" s="24">
        <v>3458.38</v>
      </c>
      <c r="T377" s="24">
        <v>3786.08</v>
      </c>
      <c r="U377" s="24">
        <v>4220.74</v>
      </c>
      <c r="V377" s="26">
        <v>0</v>
      </c>
      <c r="W377" s="26">
        <v>99.18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4663.7</v>
      </c>
      <c r="E378" s="24">
        <v>5145.9399999999996</v>
      </c>
      <c r="F378" s="24">
        <v>5912.96</v>
      </c>
      <c r="G378" s="24">
        <v>7605.32</v>
      </c>
      <c r="H378" s="24">
        <v>0</v>
      </c>
      <c r="I378" s="24">
        <v>3265.76</v>
      </c>
      <c r="J378" s="24">
        <v>3571</v>
      </c>
      <c r="K378" s="24">
        <v>3898.7</v>
      </c>
      <c r="L378" s="24">
        <v>4333.3599999999997</v>
      </c>
      <c r="M378" s="24">
        <v>4636.93</v>
      </c>
      <c r="N378" s="24">
        <v>5119.17</v>
      </c>
      <c r="O378" s="24">
        <v>5886.19</v>
      </c>
      <c r="P378" s="24">
        <v>7578.55</v>
      </c>
      <c r="Q378" s="24">
        <v>0</v>
      </c>
      <c r="R378" s="24">
        <v>3238.99</v>
      </c>
      <c r="S378" s="24">
        <v>3544.23</v>
      </c>
      <c r="T378" s="24">
        <v>3871.93</v>
      </c>
      <c r="U378" s="24">
        <v>4306.59</v>
      </c>
      <c r="V378" s="26">
        <v>0</v>
      </c>
      <c r="W378" s="26">
        <v>4.67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4673.1099999999997</v>
      </c>
      <c r="E379" s="24">
        <v>5155.3500000000004</v>
      </c>
      <c r="F379" s="24">
        <v>5922.37</v>
      </c>
      <c r="G379" s="24">
        <v>7614.73</v>
      </c>
      <c r="H379" s="24">
        <v>0</v>
      </c>
      <c r="I379" s="24">
        <v>3275.17</v>
      </c>
      <c r="J379" s="24">
        <v>3580.41</v>
      </c>
      <c r="K379" s="24">
        <v>3908.11</v>
      </c>
      <c r="L379" s="24">
        <v>4342.7700000000004</v>
      </c>
      <c r="M379" s="24">
        <v>4646.34</v>
      </c>
      <c r="N379" s="24">
        <v>5128.58</v>
      </c>
      <c r="O379" s="24">
        <v>5895.6</v>
      </c>
      <c r="P379" s="24">
        <v>7587.96</v>
      </c>
      <c r="Q379" s="24">
        <v>0</v>
      </c>
      <c r="R379" s="24">
        <v>3248.4</v>
      </c>
      <c r="S379" s="24">
        <v>3553.64</v>
      </c>
      <c r="T379" s="24">
        <v>3881.34</v>
      </c>
      <c r="U379" s="24">
        <v>4316</v>
      </c>
      <c r="V379" s="26">
        <v>0</v>
      </c>
      <c r="W379" s="26">
        <v>191.17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4717.53</v>
      </c>
      <c r="E380" s="24">
        <v>5199.7700000000004</v>
      </c>
      <c r="F380" s="24">
        <v>5966.79</v>
      </c>
      <c r="G380" s="24">
        <v>7659.15</v>
      </c>
      <c r="H380" s="24">
        <v>0</v>
      </c>
      <c r="I380" s="24">
        <v>3319.59</v>
      </c>
      <c r="J380" s="24">
        <v>3624.83</v>
      </c>
      <c r="K380" s="24">
        <v>3952.53</v>
      </c>
      <c r="L380" s="24">
        <v>4387.1899999999996</v>
      </c>
      <c r="M380" s="24">
        <v>4690.76</v>
      </c>
      <c r="N380" s="24">
        <v>5173</v>
      </c>
      <c r="O380" s="24">
        <v>5940.02</v>
      </c>
      <c r="P380" s="24">
        <v>7632.38</v>
      </c>
      <c r="Q380" s="24">
        <v>0</v>
      </c>
      <c r="R380" s="24">
        <v>3292.82</v>
      </c>
      <c r="S380" s="24">
        <v>3598.06</v>
      </c>
      <c r="T380" s="24">
        <v>3925.76</v>
      </c>
      <c r="U380" s="24">
        <v>4360.42</v>
      </c>
      <c r="V380" s="26">
        <v>0</v>
      </c>
      <c r="W380" s="26">
        <v>240.03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4680.2</v>
      </c>
      <c r="E381" s="24">
        <v>5162.4399999999996</v>
      </c>
      <c r="F381" s="24">
        <v>5929.46</v>
      </c>
      <c r="G381" s="24">
        <v>7621.82</v>
      </c>
      <c r="H381" s="24">
        <v>0</v>
      </c>
      <c r="I381" s="24">
        <v>3282.26</v>
      </c>
      <c r="J381" s="24">
        <v>3587.5</v>
      </c>
      <c r="K381" s="24">
        <v>3915.2</v>
      </c>
      <c r="L381" s="24">
        <v>4349.8599999999997</v>
      </c>
      <c r="M381" s="24">
        <v>4653.43</v>
      </c>
      <c r="N381" s="24">
        <v>5135.67</v>
      </c>
      <c r="O381" s="24">
        <v>5902.69</v>
      </c>
      <c r="P381" s="24">
        <v>7595.05</v>
      </c>
      <c r="Q381" s="24">
        <v>0</v>
      </c>
      <c r="R381" s="24">
        <v>3255.49</v>
      </c>
      <c r="S381" s="24">
        <v>3560.73</v>
      </c>
      <c r="T381" s="24">
        <v>3888.43</v>
      </c>
      <c r="U381" s="24">
        <v>4323.09</v>
      </c>
      <c r="V381" s="26">
        <v>0</v>
      </c>
      <c r="W381" s="26">
        <v>196.37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4673.92</v>
      </c>
      <c r="E382" s="24">
        <v>5156.16</v>
      </c>
      <c r="F382" s="24">
        <v>5923.18</v>
      </c>
      <c r="G382" s="24">
        <v>7615.54</v>
      </c>
      <c r="H382" s="24">
        <v>0</v>
      </c>
      <c r="I382" s="24">
        <v>3275.98</v>
      </c>
      <c r="J382" s="24">
        <v>3581.22</v>
      </c>
      <c r="K382" s="24">
        <v>3908.92</v>
      </c>
      <c r="L382" s="24">
        <v>4343.58</v>
      </c>
      <c r="M382" s="24">
        <v>4647.1499999999996</v>
      </c>
      <c r="N382" s="24">
        <v>5129.3900000000003</v>
      </c>
      <c r="O382" s="24">
        <v>5896.41</v>
      </c>
      <c r="P382" s="24">
        <v>7588.77</v>
      </c>
      <c r="Q382" s="24">
        <v>0</v>
      </c>
      <c r="R382" s="24">
        <v>3249.21</v>
      </c>
      <c r="S382" s="24">
        <v>3554.45</v>
      </c>
      <c r="T382" s="24">
        <v>3882.15</v>
      </c>
      <c r="U382" s="24">
        <v>4316.8100000000004</v>
      </c>
      <c r="V382" s="26">
        <v>0</v>
      </c>
      <c r="W382" s="26">
        <v>199.28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4693.45</v>
      </c>
      <c r="E383" s="24">
        <v>5175.6899999999996</v>
      </c>
      <c r="F383" s="24">
        <v>5942.71</v>
      </c>
      <c r="G383" s="24">
        <v>7635.07</v>
      </c>
      <c r="H383" s="24">
        <v>0</v>
      </c>
      <c r="I383" s="24">
        <v>3295.51</v>
      </c>
      <c r="J383" s="24">
        <v>3600.75</v>
      </c>
      <c r="K383" s="24">
        <v>3928.45</v>
      </c>
      <c r="L383" s="24">
        <v>4363.1099999999997</v>
      </c>
      <c r="M383" s="24">
        <v>4666.68</v>
      </c>
      <c r="N383" s="24">
        <v>5148.92</v>
      </c>
      <c r="O383" s="24">
        <v>5915.94</v>
      </c>
      <c r="P383" s="24">
        <v>7608.3</v>
      </c>
      <c r="Q383" s="24">
        <v>0</v>
      </c>
      <c r="R383" s="24">
        <v>3268.74</v>
      </c>
      <c r="S383" s="24">
        <v>3573.98</v>
      </c>
      <c r="T383" s="24">
        <v>3901.68</v>
      </c>
      <c r="U383" s="24">
        <v>4336.34</v>
      </c>
      <c r="V383" s="26">
        <v>0</v>
      </c>
      <c r="W383" s="26">
        <v>218.86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4679.0200000000004</v>
      </c>
      <c r="E384" s="24">
        <v>5161.26</v>
      </c>
      <c r="F384" s="24">
        <v>5928.28</v>
      </c>
      <c r="G384" s="24">
        <v>7620.64</v>
      </c>
      <c r="H384" s="24">
        <v>0</v>
      </c>
      <c r="I384" s="24">
        <v>3281.08</v>
      </c>
      <c r="J384" s="24">
        <v>3586.32</v>
      </c>
      <c r="K384" s="24">
        <v>3914.02</v>
      </c>
      <c r="L384" s="24">
        <v>4348.68</v>
      </c>
      <c r="M384" s="24">
        <v>4652.25</v>
      </c>
      <c r="N384" s="24">
        <v>5134.49</v>
      </c>
      <c r="O384" s="24">
        <v>5901.51</v>
      </c>
      <c r="P384" s="24">
        <v>7593.87</v>
      </c>
      <c r="Q384" s="24">
        <v>0</v>
      </c>
      <c r="R384" s="24">
        <v>3254.31</v>
      </c>
      <c r="S384" s="24">
        <v>3559.55</v>
      </c>
      <c r="T384" s="24">
        <v>3887.25</v>
      </c>
      <c r="U384" s="24">
        <v>4321.91</v>
      </c>
      <c r="V384" s="26">
        <v>0</v>
      </c>
      <c r="W384" s="26">
        <v>240.23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4624.75</v>
      </c>
      <c r="E385" s="24">
        <v>5106.99</v>
      </c>
      <c r="F385" s="24">
        <v>5874.01</v>
      </c>
      <c r="G385" s="24">
        <v>7566.37</v>
      </c>
      <c r="H385" s="24">
        <v>0</v>
      </c>
      <c r="I385" s="24">
        <v>3226.81</v>
      </c>
      <c r="J385" s="24">
        <v>3532.05</v>
      </c>
      <c r="K385" s="24">
        <v>3859.75</v>
      </c>
      <c r="L385" s="24">
        <v>4294.41</v>
      </c>
      <c r="M385" s="24">
        <v>4597.9799999999996</v>
      </c>
      <c r="N385" s="24">
        <v>5080.22</v>
      </c>
      <c r="O385" s="24">
        <v>5847.24</v>
      </c>
      <c r="P385" s="24">
        <v>7539.6</v>
      </c>
      <c r="Q385" s="24">
        <v>0</v>
      </c>
      <c r="R385" s="24">
        <v>3200.04</v>
      </c>
      <c r="S385" s="24">
        <v>3505.28</v>
      </c>
      <c r="T385" s="24">
        <v>3832.98</v>
      </c>
      <c r="U385" s="24">
        <v>4267.6400000000003</v>
      </c>
      <c r="V385" s="26">
        <v>0</v>
      </c>
      <c r="W385" s="26">
        <v>198.46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4603.55</v>
      </c>
      <c r="E386" s="24">
        <v>5085.79</v>
      </c>
      <c r="F386" s="24">
        <v>5852.81</v>
      </c>
      <c r="G386" s="24">
        <v>7545.17</v>
      </c>
      <c r="H386" s="24">
        <v>0</v>
      </c>
      <c r="I386" s="24">
        <v>3205.61</v>
      </c>
      <c r="J386" s="24">
        <v>3510.85</v>
      </c>
      <c r="K386" s="24">
        <v>3838.55</v>
      </c>
      <c r="L386" s="24">
        <v>4273.21</v>
      </c>
      <c r="M386" s="24">
        <v>4576.78</v>
      </c>
      <c r="N386" s="24">
        <v>5059.0200000000004</v>
      </c>
      <c r="O386" s="24">
        <v>5826.04</v>
      </c>
      <c r="P386" s="24">
        <v>7518.4</v>
      </c>
      <c r="Q386" s="24">
        <v>0</v>
      </c>
      <c r="R386" s="24">
        <v>3178.84</v>
      </c>
      <c r="S386" s="24">
        <v>3484.08</v>
      </c>
      <c r="T386" s="24">
        <v>3811.78</v>
      </c>
      <c r="U386" s="24">
        <v>4246.4399999999996</v>
      </c>
      <c r="V386" s="26">
        <v>316.86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4996.03</v>
      </c>
      <c r="E387" s="24">
        <v>5478.27</v>
      </c>
      <c r="F387" s="24">
        <v>6245.29</v>
      </c>
      <c r="G387" s="24">
        <v>7937.65</v>
      </c>
      <c r="H387" s="24">
        <v>0</v>
      </c>
      <c r="I387" s="24">
        <v>3598.09</v>
      </c>
      <c r="J387" s="24">
        <v>3903.33</v>
      </c>
      <c r="K387" s="24">
        <v>4231.03</v>
      </c>
      <c r="L387" s="24">
        <v>4665.6899999999996</v>
      </c>
      <c r="M387" s="24">
        <v>4969.26</v>
      </c>
      <c r="N387" s="24">
        <v>5451.5</v>
      </c>
      <c r="O387" s="24">
        <v>6218.52</v>
      </c>
      <c r="P387" s="24">
        <v>7910.88</v>
      </c>
      <c r="Q387" s="24">
        <v>0</v>
      </c>
      <c r="R387" s="24">
        <v>3571.32</v>
      </c>
      <c r="S387" s="24">
        <v>3876.56</v>
      </c>
      <c r="T387" s="24">
        <v>4204.26</v>
      </c>
      <c r="U387" s="24">
        <v>4638.92</v>
      </c>
      <c r="V387" s="26">
        <v>0</v>
      </c>
      <c r="W387" s="26">
        <v>706.62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4656.95</v>
      </c>
      <c r="E388" s="24">
        <v>5139.1899999999996</v>
      </c>
      <c r="F388" s="24">
        <v>5906.21</v>
      </c>
      <c r="G388" s="24">
        <v>7598.57</v>
      </c>
      <c r="H388" s="24">
        <v>0</v>
      </c>
      <c r="I388" s="24">
        <v>3259.01</v>
      </c>
      <c r="J388" s="24">
        <v>3564.25</v>
      </c>
      <c r="K388" s="24">
        <v>3891.95</v>
      </c>
      <c r="L388" s="24">
        <v>4326.6099999999997</v>
      </c>
      <c r="M388" s="24">
        <v>4630.18</v>
      </c>
      <c r="N388" s="24">
        <v>5112.42</v>
      </c>
      <c r="O388" s="24">
        <v>5879.44</v>
      </c>
      <c r="P388" s="24">
        <v>7571.8</v>
      </c>
      <c r="Q388" s="24">
        <v>0</v>
      </c>
      <c r="R388" s="24">
        <v>3232.24</v>
      </c>
      <c r="S388" s="24">
        <v>3537.48</v>
      </c>
      <c r="T388" s="24">
        <v>3865.18</v>
      </c>
      <c r="U388" s="24">
        <v>4299.84</v>
      </c>
      <c r="V388" s="26">
        <v>0</v>
      </c>
      <c r="W388" s="26">
        <v>381.5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4569.1000000000004</v>
      </c>
      <c r="E389" s="24">
        <v>5051.34</v>
      </c>
      <c r="F389" s="24">
        <v>5818.36</v>
      </c>
      <c r="G389" s="24">
        <v>7510.72</v>
      </c>
      <c r="H389" s="24">
        <v>0</v>
      </c>
      <c r="I389" s="24">
        <v>3171.16</v>
      </c>
      <c r="J389" s="24">
        <v>3476.4</v>
      </c>
      <c r="K389" s="24">
        <v>3804.1</v>
      </c>
      <c r="L389" s="24">
        <v>4238.76</v>
      </c>
      <c r="M389" s="24">
        <v>4542.33</v>
      </c>
      <c r="N389" s="24">
        <v>5024.57</v>
      </c>
      <c r="O389" s="24">
        <v>5791.59</v>
      </c>
      <c r="P389" s="24">
        <v>7483.95</v>
      </c>
      <c r="Q389" s="24">
        <v>0</v>
      </c>
      <c r="R389" s="24">
        <v>3144.39</v>
      </c>
      <c r="S389" s="24">
        <v>3449.63</v>
      </c>
      <c r="T389" s="24">
        <v>3777.33</v>
      </c>
      <c r="U389" s="24">
        <v>4211.99</v>
      </c>
      <c r="V389" s="26">
        <v>0</v>
      </c>
      <c r="W389" s="26">
        <v>271.85000000000002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4510.76</v>
      </c>
      <c r="E390" s="24">
        <v>4993</v>
      </c>
      <c r="F390" s="24">
        <v>5760.02</v>
      </c>
      <c r="G390" s="24">
        <v>7452.38</v>
      </c>
      <c r="H390" s="24">
        <v>0</v>
      </c>
      <c r="I390" s="24">
        <v>3112.82</v>
      </c>
      <c r="J390" s="24">
        <v>3418.06</v>
      </c>
      <c r="K390" s="24">
        <v>3745.76</v>
      </c>
      <c r="L390" s="24">
        <v>4180.42</v>
      </c>
      <c r="M390" s="24">
        <v>4483.99</v>
      </c>
      <c r="N390" s="24">
        <v>4966.2299999999996</v>
      </c>
      <c r="O390" s="24">
        <v>5733.25</v>
      </c>
      <c r="P390" s="24">
        <v>7425.61</v>
      </c>
      <c r="Q390" s="24">
        <v>0</v>
      </c>
      <c r="R390" s="24">
        <v>3086.05</v>
      </c>
      <c r="S390" s="24">
        <v>3391.29</v>
      </c>
      <c r="T390" s="24">
        <v>3718.99</v>
      </c>
      <c r="U390" s="24">
        <v>4153.6499999999996</v>
      </c>
      <c r="V390" s="26">
        <v>0</v>
      </c>
      <c r="W390" s="26">
        <v>582.14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4436.3500000000004</v>
      </c>
      <c r="E391" s="24">
        <v>4918.59</v>
      </c>
      <c r="F391" s="24">
        <v>5685.61</v>
      </c>
      <c r="G391" s="24">
        <v>7377.97</v>
      </c>
      <c r="H391" s="24">
        <v>0</v>
      </c>
      <c r="I391" s="24">
        <v>3038.41</v>
      </c>
      <c r="J391" s="24">
        <v>3343.65</v>
      </c>
      <c r="K391" s="24">
        <v>3671.35</v>
      </c>
      <c r="L391" s="24">
        <v>4106.01</v>
      </c>
      <c r="M391" s="24">
        <v>4409.58</v>
      </c>
      <c r="N391" s="24">
        <v>4891.82</v>
      </c>
      <c r="O391" s="24">
        <v>5658.84</v>
      </c>
      <c r="P391" s="24">
        <v>7351.2</v>
      </c>
      <c r="Q391" s="24">
        <v>0</v>
      </c>
      <c r="R391" s="24">
        <v>3011.64</v>
      </c>
      <c r="S391" s="24">
        <v>3316.88</v>
      </c>
      <c r="T391" s="24">
        <v>3644.58</v>
      </c>
      <c r="U391" s="24">
        <v>4079.24</v>
      </c>
      <c r="V391" s="26">
        <v>0</v>
      </c>
      <c r="W391" s="26">
        <v>909.06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4261.92</v>
      </c>
      <c r="E392" s="24">
        <v>4744.16</v>
      </c>
      <c r="F392" s="24">
        <v>5511.18</v>
      </c>
      <c r="G392" s="24">
        <v>7203.54</v>
      </c>
      <c r="H392" s="24">
        <v>0</v>
      </c>
      <c r="I392" s="24">
        <v>2863.98</v>
      </c>
      <c r="J392" s="24">
        <v>3169.22</v>
      </c>
      <c r="K392" s="24">
        <v>3496.92</v>
      </c>
      <c r="L392" s="24">
        <v>3931.58</v>
      </c>
      <c r="M392" s="24">
        <v>4235.1499999999996</v>
      </c>
      <c r="N392" s="24">
        <v>4717.3900000000003</v>
      </c>
      <c r="O392" s="24">
        <v>5484.41</v>
      </c>
      <c r="P392" s="24">
        <v>7176.77</v>
      </c>
      <c r="Q392" s="24">
        <v>0</v>
      </c>
      <c r="R392" s="24">
        <v>2837.21</v>
      </c>
      <c r="S392" s="24">
        <v>3142.45</v>
      </c>
      <c r="T392" s="24">
        <v>3470.15</v>
      </c>
      <c r="U392" s="24">
        <v>3904.81</v>
      </c>
      <c r="V392" s="26">
        <v>0</v>
      </c>
      <c r="W392" s="26">
        <v>2121.88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3605.87</v>
      </c>
      <c r="E393" s="24">
        <v>4088.11</v>
      </c>
      <c r="F393" s="24">
        <v>4855.13</v>
      </c>
      <c r="G393" s="24">
        <v>6547.49</v>
      </c>
      <c r="H393" s="24">
        <v>0</v>
      </c>
      <c r="I393" s="24">
        <v>2207.9299999999998</v>
      </c>
      <c r="J393" s="24">
        <v>2513.17</v>
      </c>
      <c r="K393" s="24">
        <v>2840.87</v>
      </c>
      <c r="L393" s="24">
        <v>3275.53</v>
      </c>
      <c r="M393" s="24">
        <v>3579.1</v>
      </c>
      <c r="N393" s="24">
        <v>4061.34</v>
      </c>
      <c r="O393" s="24">
        <v>4828.3599999999997</v>
      </c>
      <c r="P393" s="24">
        <v>6520.72</v>
      </c>
      <c r="Q393" s="24">
        <v>0</v>
      </c>
      <c r="R393" s="24">
        <v>2181.16</v>
      </c>
      <c r="S393" s="24">
        <v>2486.4</v>
      </c>
      <c r="T393" s="24">
        <v>2814.1</v>
      </c>
      <c r="U393" s="24">
        <v>3248.76</v>
      </c>
      <c r="V393" s="26">
        <v>0</v>
      </c>
      <c r="W393" s="26">
        <v>792.5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3544.11</v>
      </c>
      <c r="E394" s="24">
        <v>4026.35</v>
      </c>
      <c r="F394" s="24">
        <v>4793.37</v>
      </c>
      <c r="G394" s="24">
        <v>6485.73</v>
      </c>
      <c r="H394" s="24">
        <v>0</v>
      </c>
      <c r="I394" s="24">
        <v>2146.17</v>
      </c>
      <c r="J394" s="24">
        <v>2451.41</v>
      </c>
      <c r="K394" s="24">
        <v>2779.11</v>
      </c>
      <c r="L394" s="24">
        <v>3213.77</v>
      </c>
      <c r="M394" s="24">
        <v>3517.34</v>
      </c>
      <c r="N394" s="24">
        <v>3999.58</v>
      </c>
      <c r="O394" s="24">
        <v>4766.6000000000004</v>
      </c>
      <c r="P394" s="24">
        <v>6458.96</v>
      </c>
      <c r="Q394" s="24">
        <v>0</v>
      </c>
      <c r="R394" s="24">
        <v>2119.4</v>
      </c>
      <c r="S394" s="24">
        <v>2424.64</v>
      </c>
      <c r="T394" s="24">
        <v>2752.34</v>
      </c>
      <c r="U394" s="24">
        <v>3187</v>
      </c>
      <c r="V394" s="26">
        <v>0</v>
      </c>
      <c r="W394" s="26">
        <v>406.19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3540.18</v>
      </c>
      <c r="E395" s="24">
        <v>4022.42</v>
      </c>
      <c r="F395" s="24">
        <v>4789.4399999999996</v>
      </c>
      <c r="G395" s="24">
        <v>6481.8</v>
      </c>
      <c r="H395" s="24">
        <v>0</v>
      </c>
      <c r="I395" s="24">
        <v>2142.2399999999998</v>
      </c>
      <c r="J395" s="24">
        <v>2447.48</v>
      </c>
      <c r="K395" s="24">
        <v>2775.18</v>
      </c>
      <c r="L395" s="24">
        <v>3209.84</v>
      </c>
      <c r="M395" s="24">
        <v>3513.41</v>
      </c>
      <c r="N395" s="24">
        <v>3995.65</v>
      </c>
      <c r="O395" s="24">
        <v>4762.67</v>
      </c>
      <c r="P395" s="24">
        <v>6455.03</v>
      </c>
      <c r="Q395" s="24">
        <v>0</v>
      </c>
      <c r="R395" s="24">
        <v>2115.4699999999998</v>
      </c>
      <c r="S395" s="24">
        <v>2420.71</v>
      </c>
      <c r="T395" s="24">
        <v>2748.41</v>
      </c>
      <c r="U395" s="24">
        <v>3183.07</v>
      </c>
      <c r="V395" s="26">
        <v>0</v>
      </c>
      <c r="W395" s="26">
        <v>278.08999999999997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3539.55</v>
      </c>
      <c r="E396" s="24">
        <v>4021.79</v>
      </c>
      <c r="F396" s="24">
        <v>4788.8100000000004</v>
      </c>
      <c r="G396" s="24">
        <v>6481.17</v>
      </c>
      <c r="H396" s="24">
        <v>0</v>
      </c>
      <c r="I396" s="24">
        <v>2141.61</v>
      </c>
      <c r="J396" s="24">
        <v>2446.85</v>
      </c>
      <c r="K396" s="24">
        <v>2774.55</v>
      </c>
      <c r="L396" s="24">
        <v>3209.21</v>
      </c>
      <c r="M396" s="24">
        <v>3512.78</v>
      </c>
      <c r="N396" s="24">
        <v>3995.02</v>
      </c>
      <c r="O396" s="24">
        <v>4762.04</v>
      </c>
      <c r="P396" s="24">
        <v>6454.4</v>
      </c>
      <c r="Q396" s="24">
        <v>0</v>
      </c>
      <c r="R396" s="24">
        <v>2114.84</v>
      </c>
      <c r="S396" s="24">
        <v>2420.08</v>
      </c>
      <c r="T396" s="24">
        <v>2747.78</v>
      </c>
      <c r="U396" s="24">
        <v>3182.44</v>
      </c>
      <c r="V396" s="26">
        <v>0</v>
      </c>
      <c r="W396" s="26">
        <v>277.58999999999997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3549.68</v>
      </c>
      <c r="E397" s="24">
        <v>4031.92</v>
      </c>
      <c r="F397" s="24">
        <v>4798.9399999999996</v>
      </c>
      <c r="G397" s="24">
        <v>6491.3</v>
      </c>
      <c r="H397" s="24">
        <v>0</v>
      </c>
      <c r="I397" s="24">
        <v>2151.7399999999998</v>
      </c>
      <c r="J397" s="24">
        <v>2456.98</v>
      </c>
      <c r="K397" s="24">
        <v>2784.68</v>
      </c>
      <c r="L397" s="24">
        <v>3219.34</v>
      </c>
      <c r="M397" s="24">
        <v>3522.91</v>
      </c>
      <c r="N397" s="24">
        <v>4005.15</v>
      </c>
      <c r="O397" s="24">
        <v>4772.17</v>
      </c>
      <c r="P397" s="24">
        <v>6464.53</v>
      </c>
      <c r="Q397" s="24">
        <v>0</v>
      </c>
      <c r="R397" s="24">
        <v>2124.9699999999998</v>
      </c>
      <c r="S397" s="24">
        <v>2430.21</v>
      </c>
      <c r="T397" s="24">
        <v>2757.91</v>
      </c>
      <c r="U397" s="24">
        <v>3192.57</v>
      </c>
      <c r="V397" s="26">
        <v>0</v>
      </c>
      <c r="W397" s="26">
        <v>106.89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3631.91</v>
      </c>
      <c r="E398" s="24">
        <v>4114.1499999999996</v>
      </c>
      <c r="F398" s="24">
        <v>4881.17</v>
      </c>
      <c r="G398" s="24">
        <v>6573.53</v>
      </c>
      <c r="H398" s="24">
        <v>0</v>
      </c>
      <c r="I398" s="24">
        <v>2233.9699999999998</v>
      </c>
      <c r="J398" s="24">
        <v>2539.21</v>
      </c>
      <c r="K398" s="24">
        <v>2866.91</v>
      </c>
      <c r="L398" s="24">
        <v>3301.57</v>
      </c>
      <c r="M398" s="24">
        <v>3605.14</v>
      </c>
      <c r="N398" s="24">
        <v>4087.38</v>
      </c>
      <c r="O398" s="24">
        <v>4854.3999999999996</v>
      </c>
      <c r="P398" s="24">
        <v>6546.76</v>
      </c>
      <c r="Q398" s="24">
        <v>0</v>
      </c>
      <c r="R398" s="24">
        <v>2207.1999999999998</v>
      </c>
      <c r="S398" s="24">
        <v>2512.44</v>
      </c>
      <c r="T398" s="24">
        <v>2840.14</v>
      </c>
      <c r="U398" s="24">
        <v>3274.8</v>
      </c>
      <c r="V398" s="26">
        <v>0</v>
      </c>
      <c r="W398" s="26">
        <v>82.14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4293.72</v>
      </c>
      <c r="E399" s="24">
        <v>4775.96</v>
      </c>
      <c r="F399" s="24">
        <v>5542.98</v>
      </c>
      <c r="G399" s="24">
        <v>7235.34</v>
      </c>
      <c r="H399" s="24">
        <v>0</v>
      </c>
      <c r="I399" s="24">
        <v>2895.78</v>
      </c>
      <c r="J399" s="24">
        <v>3201.02</v>
      </c>
      <c r="K399" s="24">
        <v>3528.72</v>
      </c>
      <c r="L399" s="24">
        <v>3963.38</v>
      </c>
      <c r="M399" s="24">
        <v>4266.95</v>
      </c>
      <c r="N399" s="24">
        <v>4749.1899999999996</v>
      </c>
      <c r="O399" s="24">
        <v>5516.21</v>
      </c>
      <c r="P399" s="24">
        <v>7208.57</v>
      </c>
      <c r="Q399" s="24">
        <v>0</v>
      </c>
      <c r="R399" s="24">
        <v>2869.01</v>
      </c>
      <c r="S399" s="24">
        <v>3174.25</v>
      </c>
      <c r="T399" s="24">
        <v>3501.95</v>
      </c>
      <c r="U399" s="24">
        <v>3936.61</v>
      </c>
      <c r="V399" s="26">
        <v>0</v>
      </c>
      <c r="W399" s="26">
        <v>295.45999999999998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4400.29</v>
      </c>
      <c r="E400" s="24">
        <v>4882.53</v>
      </c>
      <c r="F400" s="24">
        <v>5649.55</v>
      </c>
      <c r="G400" s="24">
        <v>7341.91</v>
      </c>
      <c r="H400" s="24">
        <v>0</v>
      </c>
      <c r="I400" s="24">
        <v>3002.35</v>
      </c>
      <c r="J400" s="24">
        <v>3307.59</v>
      </c>
      <c r="K400" s="24">
        <v>3635.29</v>
      </c>
      <c r="L400" s="24">
        <v>4069.95</v>
      </c>
      <c r="M400" s="24">
        <v>4373.5200000000004</v>
      </c>
      <c r="N400" s="24">
        <v>4855.76</v>
      </c>
      <c r="O400" s="24">
        <v>5622.78</v>
      </c>
      <c r="P400" s="24">
        <v>7315.14</v>
      </c>
      <c r="Q400" s="24">
        <v>0</v>
      </c>
      <c r="R400" s="24">
        <v>2975.58</v>
      </c>
      <c r="S400" s="24">
        <v>3280.82</v>
      </c>
      <c r="T400" s="24">
        <v>3608.52</v>
      </c>
      <c r="U400" s="24">
        <v>4043.18</v>
      </c>
      <c r="V400" s="26">
        <v>0</v>
      </c>
      <c r="W400" s="26">
        <v>228.06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4429.33</v>
      </c>
      <c r="E401" s="24">
        <v>4911.57</v>
      </c>
      <c r="F401" s="24">
        <v>5678.59</v>
      </c>
      <c r="G401" s="24">
        <v>7370.95</v>
      </c>
      <c r="H401" s="24">
        <v>0</v>
      </c>
      <c r="I401" s="24">
        <v>3031.39</v>
      </c>
      <c r="J401" s="24">
        <v>3336.63</v>
      </c>
      <c r="K401" s="24">
        <v>3664.33</v>
      </c>
      <c r="L401" s="24">
        <v>4098.99</v>
      </c>
      <c r="M401" s="24">
        <v>4402.5600000000004</v>
      </c>
      <c r="N401" s="24">
        <v>4884.8</v>
      </c>
      <c r="O401" s="24">
        <v>5651.82</v>
      </c>
      <c r="P401" s="24">
        <v>7344.18</v>
      </c>
      <c r="Q401" s="24">
        <v>0</v>
      </c>
      <c r="R401" s="24">
        <v>3004.62</v>
      </c>
      <c r="S401" s="24">
        <v>3309.86</v>
      </c>
      <c r="T401" s="24">
        <v>3637.56</v>
      </c>
      <c r="U401" s="24">
        <v>4072.22</v>
      </c>
      <c r="V401" s="26">
        <v>0</v>
      </c>
      <c r="W401" s="26">
        <v>22.68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4442.34</v>
      </c>
      <c r="E402" s="24">
        <v>4924.58</v>
      </c>
      <c r="F402" s="24">
        <v>5691.6</v>
      </c>
      <c r="G402" s="24">
        <v>7383.96</v>
      </c>
      <c r="H402" s="24">
        <v>0</v>
      </c>
      <c r="I402" s="24">
        <v>3044.4</v>
      </c>
      <c r="J402" s="24">
        <v>3349.64</v>
      </c>
      <c r="K402" s="24">
        <v>3677.34</v>
      </c>
      <c r="L402" s="24">
        <v>4112</v>
      </c>
      <c r="M402" s="24">
        <v>4415.57</v>
      </c>
      <c r="N402" s="24">
        <v>4897.8100000000004</v>
      </c>
      <c r="O402" s="24">
        <v>5664.83</v>
      </c>
      <c r="P402" s="24">
        <v>7357.19</v>
      </c>
      <c r="Q402" s="24">
        <v>0</v>
      </c>
      <c r="R402" s="24">
        <v>3017.63</v>
      </c>
      <c r="S402" s="24">
        <v>3322.87</v>
      </c>
      <c r="T402" s="24">
        <v>3650.57</v>
      </c>
      <c r="U402" s="24">
        <v>4085.23</v>
      </c>
      <c r="V402" s="26">
        <v>0</v>
      </c>
      <c r="W402" s="26">
        <v>31.31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4450.83</v>
      </c>
      <c r="E403" s="24">
        <v>4933.07</v>
      </c>
      <c r="F403" s="24">
        <v>5700.09</v>
      </c>
      <c r="G403" s="24">
        <v>7392.45</v>
      </c>
      <c r="H403" s="24">
        <v>0</v>
      </c>
      <c r="I403" s="24">
        <v>3052.89</v>
      </c>
      <c r="J403" s="24">
        <v>3358.13</v>
      </c>
      <c r="K403" s="24">
        <v>3685.83</v>
      </c>
      <c r="L403" s="24">
        <v>4120.49</v>
      </c>
      <c r="M403" s="24">
        <v>4424.0600000000004</v>
      </c>
      <c r="N403" s="24">
        <v>4906.3</v>
      </c>
      <c r="O403" s="24">
        <v>5673.32</v>
      </c>
      <c r="P403" s="24">
        <v>7365.68</v>
      </c>
      <c r="Q403" s="24">
        <v>0</v>
      </c>
      <c r="R403" s="24">
        <v>3026.12</v>
      </c>
      <c r="S403" s="24">
        <v>3331.36</v>
      </c>
      <c r="T403" s="24">
        <v>3659.06</v>
      </c>
      <c r="U403" s="24">
        <v>4093.72</v>
      </c>
      <c r="V403" s="26">
        <v>0</v>
      </c>
      <c r="W403" s="26">
        <v>65.98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4446.33</v>
      </c>
      <c r="E404" s="24">
        <v>4928.57</v>
      </c>
      <c r="F404" s="24">
        <v>5695.59</v>
      </c>
      <c r="G404" s="24">
        <v>7387.95</v>
      </c>
      <c r="H404" s="24">
        <v>0</v>
      </c>
      <c r="I404" s="24">
        <v>3048.39</v>
      </c>
      <c r="J404" s="24">
        <v>3353.63</v>
      </c>
      <c r="K404" s="24">
        <v>3681.33</v>
      </c>
      <c r="L404" s="24">
        <v>4115.99</v>
      </c>
      <c r="M404" s="24">
        <v>4419.5600000000004</v>
      </c>
      <c r="N404" s="24">
        <v>4901.8</v>
      </c>
      <c r="O404" s="24">
        <v>5668.82</v>
      </c>
      <c r="P404" s="24">
        <v>7361.18</v>
      </c>
      <c r="Q404" s="24">
        <v>0</v>
      </c>
      <c r="R404" s="24">
        <v>3021.62</v>
      </c>
      <c r="S404" s="24">
        <v>3326.86</v>
      </c>
      <c r="T404" s="24">
        <v>3654.56</v>
      </c>
      <c r="U404" s="24">
        <v>4089.22</v>
      </c>
      <c r="V404" s="26">
        <v>0</v>
      </c>
      <c r="W404" s="26">
        <v>166.5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4451.05</v>
      </c>
      <c r="E405" s="24">
        <v>4933.29</v>
      </c>
      <c r="F405" s="24">
        <v>5700.31</v>
      </c>
      <c r="G405" s="24">
        <v>7392.67</v>
      </c>
      <c r="H405" s="24">
        <v>0</v>
      </c>
      <c r="I405" s="24">
        <v>3053.11</v>
      </c>
      <c r="J405" s="24">
        <v>3358.35</v>
      </c>
      <c r="K405" s="24">
        <v>3686.05</v>
      </c>
      <c r="L405" s="24">
        <v>4120.71</v>
      </c>
      <c r="M405" s="24">
        <v>4424.28</v>
      </c>
      <c r="N405" s="24">
        <v>4906.5200000000004</v>
      </c>
      <c r="O405" s="24">
        <v>5673.54</v>
      </c>
      <c r="P405" s="24">
        <v>7365.9</v>
      </c>
      <c r="Q405" s="24">
        <v>0</v>
      </c>
      <c r="R405" s="24">
        <v>3026.34</v>
      </c>
      <c r="S405" s="24">
        <v>3331.58</v>
      </c>
      <c r="T405" s="24">
        <v>3659.28</v>
      </c>
      <c r="U405" s="24">
        <v>4093.94</v>
      </c>
      <c r="V405" s="26">
        <v>48.56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4455.97</v>
      </c>
      <c r="E406" s="24">
        <v>4938.21</v>
      </c>
      <c r="F406" s="24">
        <v>5705.23</v>
      </c>
      <c r="G406" s="24">
        <v>7397.59</v>
      </c>
      <c r="H406" s="24">
        <v>0</v>
      </c>
      <c r="I406" s="24">
        <v>3058.03</v>
      </c>
      <c r="J406" s="24">
        <v>3363.27</v>
      </c>
      <c r="K406" s="24">
        <v>3690.97</v>
      </c>
      <c r="L406" s="24">
        <v>4125.63</v>
      </c>
      <c r="M406" s="24">
        <v>4429.2</v>
      </c>
      <c r="N406" s="24">
        <v>4911.4399999999996</v>
      </c>
      <c r="O406" s="24">
        <v>5678.46</v>
      </c>
      <c r="P406" s="24">
        <v>7370.82</v>
      </c>
      <c r="Q406" s="24">
        <v>0</v>
      </c>
      <c r="R406" s="24">
        <v>3031.26</v>
      </c>
      <c r="S406" s="24">
        <v>3336.5</v>
      </c>
      <c r="T406" s="24">
        <v>3664.2</v>
      </c>
      <c r="U406" s="24">
        <v>4098.8599999999997</v>
      </c>
      <c r="V406" s="26">
        <v>0</v>
      </c>
      <c r="W406" s="26">
        <v>306.26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4465.12</v>
      </c>
      <c r="E407" s="24">
        <v>4947.3599999999997</v>
      </c>
      <c r="F407" s="24">
        <v>5714.38</v>
      </c>
      <c r="G407" s="24">
        <v>7406.74</v>
      </c>
      <c r="H407" s="24">
        <v>0</v>
      </c>
      <c r="I407" s="24">
        <v>3067.18</v>
      </c>
      <c r="J407" s="24">
        <v>3372.42</v>
      </c>
      <c r="K407" s="24">
        <v>3700.12</v>
      </c>
      <c r="L407" s="24">
        <v>4134.78</v>
      </c>
      <c r="M407" s="24">
        <v>4438.3500000000004</v>
      </c>
      <c r="N407" s="24">
        <v>4920.59</v>
      </c>
      <c r="O407" s="24">
        <v>5687.61</v>
      </c>
      <c r="P407" s="24">
        <v>7379.97</v>
      </c>
      <c r="Q407" s="24">
        <v>0</v>
      </c>
      <c r="R407" s="24">
        <v>3040.41</v>
      </c>
      <c r="S407" s="24">
        <v>3345.65</v>
      </c>
      <c r="T407" s="24">
        <v>3673.35</v>
      </c>
      <c r="U407" s="24">
        <v>4108.01</v>
      </c>
      <c r="V407" s="26">
        <v>0</v>
      </c>
      <c r="W407" s="26">
        <v>355.01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4450.51</v>
      </c>
      <c r="E408" s="24">
        <v>4932.75</v>
      </c>
      <c r="F408" s="24">
        <v>5699.77</v>
      </c>
      <c r="G408" s="24">
        <v>7392.13</v>
      </c>
      <c r="H408" s="24">
        <v>0</v>
      </c>
      <c r="I408" s="24">
        <v>3052.57</v>
      </c>
      <c r="J408" s="24">
        <v>3357.81</v>
      </c>
      <c r="K408" s="24">
        <v>3685.51</v>
      </c>
      <c r="L408" s="24">
        <v>4120.17</v>
      </c>
      <c r="M408" s="24">
        <v>4423.74</v>
      </c>
      <c r="N408" s="24">
        <v>4905.9799999999996</v>
      </c>
      <c r="O408" s="24">
        <v>5673</v>
      </c>
      <c r="P408" s="24">
        <v>7365.36</v>
      </c>
      <c r="Q408" s="24">
        <v>0</v>
      </c>
      <c r="R408" s="24">
        <v>3025.8</v>
      </c>
      <c r="S408" s="24">
        <v>3331.04</v>
      </c>
      <c r="T408" s="24">
        <v>3658.74</v>
      </c>
      <c r="U408" s="24">
        <v>4093.4</v>
      </c>
      <c r="V408" s="26">
        <v>335.93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4428.8599999999997</v>
      </c>
      <c r="E409" s="24">
        <v>4911.1000000000004</v>
      </c>
      <c r="F409" s="24">
        <v>5678.12</v>
      </c>
      <c r="G409" s="24">
        <v>7370.48</v>
      </c>
      <c r="H409" s="24">
        <v>0</v>
      </c>
      <c r="I409" s="24">
        <v>3030.92</v>
      </c>
      <c r="J409" s="24">
        <v>3336.16</v>
      </c>
      <c r="K409" s="24">
        <v>3663.86</v>
      </c>
      <c r="L409" s="24">
        <v>4098.5200000000004</v>
      </c>
      <c r="M409" s="24">
        <v>4402.09</v>
      </c>
      <c r="N409" s="24">
        <v>4884.33</v>
      </c>
      <c r="O409" s="24">
        <v>5651.35</v>
      </c>
      <c r="P409" s="24">
        <v>7343.71</v>
      </c>
      <c r="Q409" s="24">
        <v>0</v>
      </c>
      <c r="R409" s="24">
        <v>3004.15</v>
      </c>
      <c r="S409" s="24">
        <v>3309.39</v>
      </c>
      <c r="T409" s="24">
        <v>3637.09</v>
      </c>
      <c r="U409" s="24">
        <v>4071.75</v>
      </c>
      <c r="V409" s="26">
        <v>0</v>
      </c>
      <c r="W409" s="26">
        <v>152.65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4409.3100000000004</v>
      </c>
      <c r="E410" s="24">
        <v>4891.55</v>
      </c>
      <c r="F410" s="24">
        <v>5658.57</v>
      </c>
      <c r="G410" s="24">
        <v>7350.93</v>
      </c>
      <c r="H410" s="24">
        <v>0</v>
      </c>
      <c r="I410" s="24">
        <v>3011.37</v>
      </c>
      <c r="J410" s="24">
        <v>3316.61</v>
      </c>
      <c r="K410" s="24">
        <v>3644.31</v>
      </c>
      <c r="L410" s="24">
        <v>4078.97</v>
      </c>
      <c r="M410" s="24">
        <v>4382.54</v>
      </c>
      <c r="N410" s="24">
        <v>4864.78</v>
      </c>
      <c r="O410" s="24">
        <v>5631.8</v>
      </c>
      <c r="P410" s="24">
        <v>7324.16</v>
      </c>
      <c r="Q410" s="24">
        <v>0</v>
      </c>
      <c r="R410" s="24">
        <v>2984.6</v>
      </c>
      <c r="S410" s="24">
        <v>3289.84</v>
      </c>
      <c r="T410" s="24">
        <v>3617.54</v>
      </c>
      <c r="U410" s="24">
        <v>4052.2</v>
      </c>
      <c r="V410" s="26">
        <v>0</v>
      </c>
      <c r="W410" s="26">
        <v>141.31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4423.93</v>
      </c>
      <c r="E411" s="24">
        <v>4906.17</v>
      </c>
      <c r="F411" s="24">
        <v>5673.19</v>
      </c>
      <c r="G411" s="24">
        <v>7365.55</v>
      </c>
      <c r="H411" s="24">
        <v>0</v>
      </c>
      <c r="I411" s="24">
        <v>3025.99</v>
      </c>
      <c r="J411" s="24">
        <v>3331.23</v>
      </c>
      <c r="K411" s="24">
        <v>3658.93</v>
      </c>
      <c r="L411" s="24">
        <v>4093.59</v>
      </c>
      <c r="M411" s="24">
        <v>4397.16</v>
      </c>
      <c r="N411" s="24">
        <v>4879.3999999999996</v>
      </c>
      <c r="O411" s="24">
        <v>5646.42</v>
      </c>
      <c r="P411" s="24">
        <v>7338.78</v>
      </c>
      <c r="Q411" s="24">
        <v>0</v>
      </c>
      <c r="R411" s="24">
        <v>2999.22</v>
      </c>
      <c r="S411" s="24">
        <v>3304.46</v>
      </c>
      <c r="T411" s="24">
        <v>3632.16</v>
      </c>
      <c r="U411" s="24">
        <v>4066.82</v>
      </c>
      <c r="V411" s="26">
        <v>0</v>
      </c>
      <c r="W411" s="26">
        <v>329.12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4425.24</v>
      </c>
      <c r="E412" s="24">
        <v>4907.4799999999996</v>
      </c>
      <c r="F412" s="24">
        <v>5674.5</v>
      </c>
      <c r="G412" s="24">
        <v>7366.86</v>
      </c>
      <c r="H412" s="24">
        <v>0</v>
      </c>
      <c r="I412" s="24">
        <v>3027.3</v>
      </c>
      <c r="J412" s="24">
        <v>3332.54</v>
      </c>
      <c r="K412" s="24">
        <v>3660.24</v>
      </c>
      <c r="L412" s="24">
        <v>4094.9</v>
      </c>
      <c r="M412" s="24">
        <v>4398.47</v>
      </c>
      <c r="N412" s="24">
        <v>4880.71</v>
      </c>
      <c r="O412" s="24">
        <v>5647.73</v>
      </c>
      <c r="P412" s="24">
        <v>7340.09</v>
      </c>
      <c r="Q412" s="24">
        <v>0</v>
      </c>
      <c r="R412" s="24">
        <v>3000.53</v>
      </c>
      <c r="S412" s="24">
        <v>3305.77</v>
      </c>
      <c r="T412" s="24">
        <v>3633.47</v>
      </c>
      <c r="U412" s="24">
        <v>4068.13</v>
      </c>
      <c r="V412" s="26">
        <v>0</v>
      </c>
      <c r="W412" s="26">
        <v>852.04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4424.3</v>
      </c>
      <c r="E413" s="24">
        <v>4906.54</v>
      </c>
      <c r="F413" s="24">
        <v>5673.56</v>
      </c>
      <c r="G413" s="24">
        <v>7365.92</v>
      </c>
      <c r="H413" s="24">
        <v>0</v>
      </c>
      <c r="I413" s="24">
        <v>3026.36</v>
      </c>
      <c r="J413" s="24">
        <v>3331.6</v>
      </c>
      <c r="K413" s="24">
        <v>3659.3</v>
      </c>
      <c r="L413" s="24">
        <v>4093.96</v>
      </c>
      <c r="M413" s="24">
        <v>4397.53</v>
      </c>
      <c r="N413" s="24">
        <v>4879.7700000000004</v>
      </c>
      <c r="O413" s="24">
        <v>5646.79</v>
      </c>
      <c r="P413" s="24">
        <v>7339.15</v>
      </c>
      <c r="Q413" s="24">
        <v>0</v>
      </c>
      <c r="R413" s="24">
        <v>2999.59</v>
      </c>
      <c r="S413" s="24">
        <v>3304.83</v>
      </c>
      <c r="T413" s="24">
        <v>3632.53</v>
      </c>
      <c r="U413" s="24">
        <v>4067.19</v>
      </c>
      <c r="V413" s="26">
        <v>0</v>
      </c>
      <c r="W413" s="26">
        <v>259.14999999999998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4378.76</v>
      </c>
      <c r="E414" s="24">
        <v>4861</v>
      </c>
      <c r="F414" s="24">
        <v>5628.02</v>
      </c>
      <c r="G414" s="24">
        <v>7320.38</v>
      </c>
      <c r="H414" s="24">
        <v>0</v>
      </c>
      <c r="I414" s="24">
        <v>2980.82</v>
      </c>
      <c r="J414" s="24">
        <v>3286.06</v>
      </c>
      <c r="K414" s="24">
        <v>3613.76</v>
      </c>
      <c r="L414" s="24">
        <v>4048.42</v>
      </c>
      <c r="M414" s="24">
        <v>4351.99</v>
      </c>
      <c r="N414" s="24">
        <v>4834.2299999999996</v>
      </c>
      <c r="O414" s="24">
        <v>5601.25</v>
      </c>
      <c r="P414" s="24">
        <v>7293.61</v>
      </c>
      <c r="Q414" s="24">
        <v>0</v>
      </c>
      <c r="R414" s="24">
        <v>2954.05</v>
      </c>
      <c r="S414" s="24">
        <v>3259.29</v>
      </c>
      <c r="T414" s="24">
        <v>3586.99</v>
      </c>
      <c r="U414" s="24">
        <v>4021.65</v>
      </c>
      <c r="V414" s="26">
        <v>0</v>
      </c>
      <c r="W414" s="26">
        <v>177.69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4315.7</v>
      </c>
      <c r="E415" s="24">
        <v>4797.9399999999996</v>
      </c>
      <c r="F415" s="24">
        <v>5564.96</v>
      </c>
      <c r="G415" s="24">
        <v>7257.32</v>
      </c>
      <c r="H415" s="24">
        <v>0</v>
      </c>
      <c r="I415" s="24">
        <v>2917.76</v>
      </c>
      <c r="J415" s="24">
        <v>3223</v>
      </c>
      <c r="K415" s="24">
        <v>3550.7</v>
      </c>
      <c r="L415" s="24">
        <v>3985.36</v>
      </c>
      <c r="M415" s="24">
        <v>4288.93</v>
      </c>
      <c r="N415" s="24">
        <v>4771.17</v>
      </c>
      <c r="O415" s="24">
        <v>5538.19</v>
      </c>
      <c r="P415" s="24">
        <v>7230.55</v>
      </c>
      <c r="Q415" s="24">
        <v>0</v>
      </c>
      <c r="R415" s="24">
        <v>2890.99</v>
      </c>
      <c r="S415" s="24">
        <v>3196.23</v>
      </c>
      <c r="T415" s="24">
        <v>3523.93</v>
      </c>
      <c r="U415" s="24">
        <v>3958.59</v>
      </c>
      <c r="V415" s="26">
        <v>0</v>
      </c>
      <c r="W415" s="26">
        <v>1061.57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3704.79</v>
      </c>
      <c r="E416" s="24">
        <v>4187.03</v>
      </c>
      <c r="F416" s="24">
        <v>4954.05</v>
      </c>
      <c r="G416" s="24">
        <v>6646.41</v>
      </c>
      <c r="H416" s="24">
        <v>0</v>
      </c>
      <c r="I416" s="24">
        <v>2306.85</v>
      </c>
      <c r="J416" s="24">
        <v>2612.09</v>
      </c>
      <c r="K416" s="24">
        <v>2939.79</v>
      </c>
      <c r="L416" s="24">
        <v>3374.45</v>
      </c>
      <c r="M416" s="24">
        <v>3678.02</v>
      </c>
      <c r="N416" s="24">
        <v>4160.26</v>
      </c>
      <c r="O416" s="24">
        <v>4927.28</v>
      </c>
      <c r="P416" s="24">
        <v>6619.64</v>
      </c>
      <c r="Q416" s="24">
        <v>0</v>
      </c>
      <c r="R416" s="24">
        <v>2280.08</v>
      </c>
      <c r="S416" s="24">
        <v>2585.3200000000002</v>
      </c>
      <c r="T416" s="24">
        <v>2913.02</v>
      </c>
      <c r="U416" s="24">
        <v>3347.68</v>
      </c>
      <c r="V416" s="26">
        <v>0</v>
      </c>
      <c r="W416" s="26">
        <v>1546.26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3558.35</v>
      </c>
      <c r="E417" s="24">
        <v>4040.59</v>
      </c>
      <c r="F417" s="24">
        <v>4807.6099999999997</v>
      </c>
      <c r="G417" s="24">
        <v>6499.97</v>
      </c>
      <c r="H417" s="24">
        <v>0</v>
      </c>
      <c r="I417" s="24">
        <v>2160.41</v>
      </c>
      <c r="J417" s="24">
        <v>2465.65</v>
      </c>
      <c r="K417" s="24">
        <v>2793.35</v>
      </c>
      <c r="L417" s="24">
        <v>3228.01</v>
      </c>
      <c r="M417" s="24">
        <v>3531.58</v>
      </c>
      <c r="N417" s="24">
        <v>4013.82</v>
      </c>
      <c r="O417" s="24">
        <v>4780.84</v>
      </c>
      <c r="P417" s="24">
        <v>6473.2</v>
      </c>
      <c r="Q417" s="24">
        <v>0</v>
      </c>
      <c r="R417" s="24">
        <v>2133.64</v>
      </c>
      <c r="S417" s="24">
        <v>2438.88</v>
      </c>
      <c r="T417" s="24">
        <v>2766.58</v>
      </c>
      <c r="U417" s="24">
        <v>3201.24</v>
      </c>
      <c r="V417" s="26">
        <v>0</v>
      </c>
      <c r="W417" s="26">
        <v>110.76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3537.98</v>
      </c>
      <c r="E418" s="24">
        <v>4020.22</v>
      </c>
      <c r="F418" s="24">
        <v>4787.24</v>
      </c>
      <c r="G418" s="24">
        <v>6479.6</v>
      </c>
      <c r="H418" s="24">
        <v>0</v>
      </c>
      <c r="I418" s="24">
        <v>2140.04</v>
      </c>
      <c r="J418" s="24">
        <v>2445.2800000000002</v>
      </c>
      <c r="K418" s="24">
        <v>2772.98</v>
      </c>
      <c r="L418" s="24">
        <v>3207.64</v>
      </c>
      <c r="M418" s="24">
        <v>3511.21</v>
      </c>
      <c r="N418" s="24">
        <v>3993.45</v>
      </c>
      <c r="O418" s="24">
        <v>4760.47</v>
      </c>
      <c r="P418" s="24">
        <v>6452.83</v>
      </c>
      <c r="Q418" s="24">
        <v>0</v>
      </c>
      <c r="R418" s="24">
        <v>2113.27</v>
      </c>
      <c r="S418" s="24">
        <v>2418.5100000000002</v>
      </c>
      <c r="T418" s="24">
        <v>2746.21</v>
      </c>
      <c r="U418" s="24">
        <v>3180.87</v>
      </c>
      <c r="V418" s="26">
        <v>0</v>
      </c>
      <c r="W418" s="26">
        <v>68.819999999999993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3531.65</v>
      </c>
      <c r="E419" s="24">
        <v>4013.89</v>
      </c>
      <c r="F419" s="24">
        <v>4780.91</v>
      </c>
      <c r="G419" s="24">
        <v>6473.27</v>
      </c>
      <c r="H419" s="24">
        <v>0</v>
      </c>
      <c r="I419" s="24">
        <v>2133.71</v>
      </c>
      <c r="J419" s="24">
        <v>2438.9499999999998</v>
      </c>
      <c r="K419" s="24">
        <v>2766.65</v>
      </c>
      <c r="L419" s="24">
        <v>3201.31</v>
      </c>
      <c r="M419" s="24">
        <v>3504.88</v>
      </c>
      <c r="N419" s="24">
        <v>3987.12</v>
      </c>
      <c r="O419" s="24">
        <v>4754.1400000000003</v>
      </c>
      <c r="P419" s="24">
        <v>6446.5</v>
      </c>
      <c r="Q419" s="24">
        <v>0</v>
      </c>
      <c r="R419" s="24">
        <v>2106.94</v>
      </c>
      <c r="S419" s="24">
        <v>2412.1799999999998</v>
      </c>
      <c r="T419" s="24">
        <v>2739.88</v>
      </c>
      <c r="U419" s="24">
        <v>3174.54</v>
      </c>
      <c r="V419" s="26">
        <v>0</v>
      </c>
      <c r="W419" s="26">
        <v>158.69999999999999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3533.96</v>
      </c>
      <c r="E420" s="24">
        <v>4016.2</v>
      </c>
      <c r="F420" s="24">
        <v>4783.22</v>
      </c>
      <c r="G420" s="24">
        <v>6475.58</v>
      </c>
      <c r="H420" s="24">
        <v>0</v>
      </c>
      <c r="I420" s="24">
        <v>2136.02</v>
      </c>
      <c r="J420" s="24">
        <v>2441.2600000000002</v>
      </c>
      <c r="K420" s="24">
        <v>2768.96</v>
      </c>
      <c r="L420" s="24">
        <v>3203.62</v>
      </c>
      <c r="M420" s="24">
        <v>3507.19</v>
      </c>
      <c r="N420" s="24">
        <v>3989.43</v>
      </c>
      <c r="O420" s="24">
        <v>4756.45</v>
      </c>
      <c r="P420" s="24">
        <v>6448.81</v>
      </c>
      <c r="Q420" s="24">
        <v>0</v>
      </c>
      <c r="R420" s="24">
        <v>2109.25</v>
      </c>
      <c r="S420" s="24">
        <v>2414.4899999999998</v>
      </c>
      <c r="T420" s="24">
        <v>2742.19</v>
      </c>
      <c r="U420" s="24">
        <v>3176.85</v>
      </c>
      <c r="V420" s="26">
        <v>0</v>
      </c>
      <c r="W420" s="26">
        <v>204.35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3538.79</v>
      </c>
      <c r="E421" s="24">
        <v>4021.03</v>
      </c>
      <c r="F421" s="24">
        <v>4788.05</v>
      </c>
      <c r="G421" s="24">
        <v>6480.41</v>
      </c>
      <c r="H421" s="24">
        <v>0</v>
      </c>
      <c r="I421" s="24">
        <v>2140.85</v>
      </c>
      <c r="J421" s="24">
        <v>2446.09</v>
      </c>
      <c r="K421" s="24">
        <v>2773.79</v>
      </c>
      <c r="L421" s="24">
        <v>3208.45</v>
      </c>
      <c r="M421" s="24">
        <v>3512.02</v>
      </c>
      <c r="N421" s="24">
        <v>3994.26</v>
      </c>
      <c r="O421" s="24">
        <v>4761.28</v>
      </c>
      <c r="P421" s="24">
        <v>6453.64</v>
      </c>
      <c r="Q421" s="24">
        <v>0</v>
      </c>
      <c r="R421" s="24">
        <v>2114.08</v>
      </c>
      <c r="S421" s="24">
        <v>2419.3200000000002</v>
      </c>
      <c r="T421" s="24">
        <v>2747.02</v>
      </c>
      <c r="U421" s="24">
        <v>3181.68</v>
      </c>
      <c r="V421" s="26">
        <v>0</v>
      </c>
      <c r="W421" s="26">
        <v>10.51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3619.59</v>
      </c>
      <c r="E422" s="24">
        <v>4101.83</v>
      </c>
      <c r="F422" s="24">
        <v>4868.8500000000004</v>
      </c>
      <c r="G422" s="24">
        <v>6561.21</v>
      </c>
      <c r="H422" s="24">
        <v>0</v>
      </c>
      <c r="I422" s="24">
        <v>2221.65</v>
      </c>
      <c r="J422" s="24">
        <v>2526.89</v>
      </c>
      <c r="K422" s="24">
        <v>2854.59</v>
      </c>
      <c r="L422" s="24">
        <v>3289.25</v>
      </c>
      <c r="M422" s="24">
        <v>3592.82</v>
      </c>
      <c r="N422" s="24">
        <v>4075.06</v>
      </c>
      <c r="O422" s="24">
        <v>4842.08</v>
      </c>
      <c r="P422" s="24">
        <v>6534.44</v>
      </c>
      <c r="Q422" s="24">
        <v>0</v>
      </c>
      <c r="R422" s="24">
        <v>2194.88</v>
      </c>
      <c r="S422" s="24">
        <v>2500.12</v>
      </c>
      <c r="T422" s="24">
        <v>2827.82</v>
      </c>
      <c r="U422" s="24">
        <v>3262.48</v>
      </c>
      <c r="V422" s="26">
        <v>65.2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4094.5</v>
      </c>
      <c r="E423" s="24">
        <v>4576.74</v>
      </c>
      <c r="F423" s="24">
        <v>5343.76</v>
      </c>
      <c r="G423" s="24">
        <v>7036.12</v>
      </c>
      <c r="H423" s="24">
        <v>0</v>
      </c>
      <c r="I423" s="24">
        <v>2696.56</v>
      </c>
      <c r="J423" s="24">
        <v>3001.8</v>
      </c>
      <c r="K423" s="24">
        <v>3329.5</v>
      </c>
      <c r="L423" s="24">
        <v>3764.16</v>
      </c>
      <c r="M423" s="24">
        <v>4067.73</v>
      </c>
      <c r="N423" s="24">
        <v>4549.97</v>
      </c>
      <c r="O423" s="24">
        <v>5316.99</v>
      </c>
      <c r="P423" s="24">
        <v>7009.35</v>
      </c>
      <c r="Q423" s="24">
        <v>0</v>
      </c>
      <c r="R423" s="24">
        <v>2669.79</v>
      </c>
      <c r="S423" s="24">
        <v>2975.03</v>
      </c>
      <c r="T423" s="24">
        <v>3302.73</v>
      </c>
      <c r="U423" s="24">
        <v>3737.39</v>
      </c>
      <c r="V423" s="26">
        <v>129.43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4308.42</v>
      </c>
      <c r="E424" s="24">
        <v>4790.66</v>
      </c>
      <c r="F424" s="24">
        <v>5557.68</v>
      </c>
      <c r="G424" s="24">
        <v>7250.04</v>
      </c>
      <c r="H424" s="24">
        <v>0</v>
      </c>
      <c r="I424" s="24">
        <v>2910.48</v>
      </c>
      <c r="J424" s="24">
        <v>3215.72</v>
      </c>
      <c r="K424" s="24">
        <v>3543.42</v>
      </c>
      <c r="L424" s="24">
        <v>3978.08</v>
      </c>
      <c r="M424" s="24">
        <v>4281.6499999999996</v>
      </c>
      <c r="N424" s="24">
        <v>4763.8900000000003</v>
      </c>
      <c r="O424" s="24">
        <v>5530.91</v>
      </c>
      <c r="P424" s="24">
        <v>7223.27</v>
      </c>
      <c r="Q424" s="24">
        <v>0</v>
      </c>
      <c r="R424" s="24">
        <v>2883.71</v>
      </c>
      <c r="S424" s="24">
        <v>3188.95</v>
      </c>
      <c r="T424" s="24">
        <v>3516.65</v>
      </c>
      <c r="U424" s="24">
        <v>3951.31</v>
      </c>
      <c r="V424" s="26">
        <v>0</v>
      </c>
      <c r="W424" s="26">
        <v>15.35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4409.87</v>
      </c>
      <c r="E425" s="24">
        <v>4892.1099999999997</v>
      </c>
      <c r="F425" s="24">
        <v>5659.13</v>
      </c>
      <c r="G425" s="24">
        <v>7351.49</v>
      </c>
      <c r="H425" s="24">
        <v>0</v>
      </c>
      <c r="I425" s="24">
        <v>3011.93</v>
      </c>
      <c r="J425" s="24">
        <v>3317.17</v>
      </c>
      <c r="K425" s="24">
        <v>3644.87</v>
      </c>
      <c r="L425" s="24">
        <v>4079.53</v>
      </c>
      <c r="M425" s="24">
        <v>4383.1000000000004</v>
      </c>
      <c r="N425" s="24">
        <v>4865.34</v>
      </c>
      <c r="O425" s="24">
        <v>5632.36</v>
      </c>
      <c r="P425" s="24">
        <v>7324.72</v>
      </c>
      <c r="Q425" s="24">
        <v>0</v>
      </c>
      <c r="R425" s="24">
        <v>2985.16</v>
      </c>
      <c r="S425" s="24">
        <v>3290.4</v>
      </c>
      <c r="T425" s="24">
        <v>3618.1</v>
      </c>
      <c r="U425" s="24">
        <v>4052.76</v>
      </c>
      <c r="V425" s="26">
        <v>11.36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4433.41</v>
      </c>
      <c r="E426" s="24">
        <v>4915.6499999999996</v>
      </c>
      <c r="F426" s="24">
        <v>5682.67</v>
      </c>
      <c r="G426" s="24">
        <v>7375.03</v>
      </c>
      <c r="H426" s="24">
        <v>0</v>
      </c>
      <c r="I426" s="24">
        <v>3035.47</v>
      </c>
      <c r="J426" s="24">
        <v>3340.71</v>
      </c>
      <c r="K426" s="24">
        <v>3668.41</v>
      </c>
      <c r="L426" s="24">
        <v>4103.07</v>
      </c>
      <c r="M426" s="24">
        <v>4406.6400000000003</v>
      </c>
      <c r="N426" s="24">
        <v>4888.88</v>
      </c>
      <c r="O426" s="24">
        <v>5655.9</v>
      </c>
      <c r="P426" s="24">
        <v>7348.26</v>
      </c>
      <c r="Q426" s="24">
        <v>0</v>
      </c>
      <c r="R426" s="24">
        <v>3008.7</v>
      </c>
      <c r="S426" s="24">
        <v>3313.94</v>
      </c>
      <c r="T426" s="24">
        <v>3641.64</v>
      </c>
      <c r="U426" s="24">
        <v>4076.3</v>
      </c>
      <c r="V426" s="26">
        <v>0.42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4447.41</v>
      </c>
      <c r="E427" s="24">
        <v>4929.6499999999996</v>
      </c>
      <c r="F427" s="24">
        <v>5696.67</v>
      </c>
      <c r="G427" s="24">
        <v>7389.03</v>
      </c>
      <c r="H427" s="24">
        <v>0</v>
      </c>
      <c r="I427" s="24">
        <v>3049.47</v>
      </c>
      <c r="J427" s="24">
        <v>3354.71</v>
      </c>
      <c r="K427" s="24">
        <v>3682.41</v>
      </c>
      <c r="L427" s="24">
        <v>4117.07</v>
      </c>
      <c r="M427" s="24">
        <v>4420.6400000000003</v>
      </c>
      <c r="N427" s="24">
        <v>4902.88</v>
      </c>
      <c r="O427" s="24">
        <v>5669.9</v>
      </c>
      <c r="P427" s="24">
        <v>7362.26</v>
      </c>
      <c r="Q427" s="24">
        <v>0</v>
      </c>
      <c r="R427" s="24">
        <v>3022.7</v>
      </c>
      <c r="S427" s="24">
        <v>3327.94</v>
      </c>
      <c r="T427" s="24">
        <v>3655.64</v>
      </c>
      <c r="U427" s="24">
        <v>4090.3</v>
      </c>
      <c r="V427" s="26">
        <v>0</v>
      </c>
      <c r="W427" s="26">
        <v>58.38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4451.6400000000003</v>
      </c>
      <c r="E428" s="24">
        <v>4933.88</v>
      </c>
      <c r="F428" s="24">
        <v>5700.9</v>
      </c>
      <c r="G428" s="24">
        <v>7393.26</v>
      </c>
      <c r="H428" s="24">
        <v>0</v>
      </c>
      <c r="I428" s="24">
        <v>3053.7</v>
      </c>
      <c r="J428" s="24">
        <v>3358.94</v>
      </c>
      <c r="K428" s="24">
        <v>3686.64</v>
      </c>
      <c r="L428" s="24">
        <v>4121.3</v>
      </c>
      <c r="M428" s="24">
        <v>4424.87</v>
      </c>
      <c r="N428" s="24">
        <v>4907.1099999999997</v>
      </c>
      <c r="O428" s="24">
        <v>5674.13</v>
      </c>
      <c r="P428" s="24">
        <v>7366.49</v>
      </c>
      <c r="Q428" s="24">
        <v>0</v>
      </c>
      <c r="R428" s="24">
        <v>3026.93</v>
      </c>
      <c r="S428" s="24">
        <v>3332.17</v>
      </c>
      <c r="T428" s="24">
        <v>3659.87</v>
      </c>
      <c r="U428" s="24">
        <v>4094.53</v>
      </c>
      <c r="V428" s="26">
        <v>0</v>
      </c>
      <c r="W428" s="26">
        <v>73.47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4436.76</v>
      </c>
      <c r="E429" s="24">
        <v>4919</v>
      </c>
      <c r="F429" s="24">
        <v>5686.02</v>
      </c>
      <c r="G429" s="24">
        <v>7378.38</v>
      </c>
      <c r="H429" s="24">
        <v>0</v>
      </c>
      <c r="I429" s="24">
        <v>3038.82</v>
      </c>
      <c r="J429" s="24">
        <v>3344.06</v>
      </c>
      <c r="K429" s="24">
        <v>3671.76</v>
      </c>
      <c r="L429" s="24">
        <v>4106.42</v>
      </c>
      <c r="M429" s="24">
        <v>4409.99</v>
      </c>
      <c r="N429" s="24">
        <v>4892.2299999999996</v>
      </c>
      <c r="O429" s="24">
        <v>5659.25</v>
      </c>
      <c r="P429" s="24">
        <v>7351.61</v>
      </c>
      <c r="Q429" s="24">
        <v>0</v>
      </c>
      <c r="R429" s="24">
        <v>3012.05</v>
      </c>
      <c r="S429" s="24">
        <v>3317.29</v>
      </c>
      <c r="T429" s="24">
        <v>3644.99</v>
      </c>
      <c r="U429" s="24">
        <v>4079.65</v>
      </c>
      <c r="V429" s="26">
        <v>0</v>
      </c>
      <c r="W429" s="26">
        <v>68.290000000000006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4443.04</v>
      </c>
      <c r="E430" s="24">
        <v>4925.28</v>
      </c>
      <c r="F430" s="24">
        <v>5692.3</v>
      </c>
      <c r="G430" s="24">
        <v>7384.66</v>
      </c>
      <c r="H430" s="24">
        <v>0</v>
      </c>
      <c r="I430" s="24">
        <v>3045.1</v>
      </c>
      <c r="J430" s="24">
        <v>3350.34</v>
      </c>
      <c r="K430" s="24">
        <v>3678.04</v>
      </c>
      <c r="L430" s="24">
        <v>4112.7</v>
      </c>
      <c r="M430" s="24">
        <v>4416.2700000000004</v>
      </c>
      <c r="N430" s="24">
        <v>4898.51</v>
      </c>
      <c r="O430" s="24">
        <v>5665.53</v>
      </c>
      <c r="P430" s="24">
        <v>7357.89</v>
      </c>
      <c r="Q430" s="24">
        <v>0</v>
      </c>
      <c r="R430" s="24">
        <v>3018.33</v>
      </c>
      <c r="S430" s="24">
        <v>3323.57</v>
      </c>
      <c r="T430" s="24">
        <v>3651.27</v>
      </c>
      <c r="U430" s="24">
        <v>4085.93</v>
      </c>
      <c r="V430" s="26">
        <v>0</v>
      </c>
      <c r="W430" s="26">
        <v>88.85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4453.0600000000004</v>
      </c>
      <c r="E431" s="24">
        <v>4935.3</v>
      </c>
      <c r="F431" s="24">
        <v>5702.32</v>
      </c>
      <c r="G431" s="24">
        <v>7394.68</v>
      </c>
      <c r="H431" s="24">
        <v>0</v>
      </c>
      <c r="I431" s="24">
        <v>3055.12</v>
      </c>
      <c r="J431" s="24">
        <v>3360.36</v>
      </c>
      <c r="K431" s="24">
        <v>3688.06</v>
      </c>
      <c r="L431" s="24">
        <v>4122.72</v>
      </c>
      <c r="M431" s="24">
        <v>4426.29</v>
      </c>
      <c r="N431" s="24">
        <v>4908.53</v>
      </c>
      <c r="O431" s="24">
        <v>5675.55</v>
      </c>
      <c r="P431" s="24">
        <v>7367.91</v>
      </c>
      <c r="Q431" s="24">
        <v>0</v>
      </c>
      <c r="R431" s="24">
        <v>3028.35</v>
      </c>
      <c r="S431" s="24">
        <v>3333.59</v>
      </c>
      <c r="T431" s="24">
        <v>3661.29</v>
      </c>
      <c r="U431" s="24">
        <v>4095.95</v>
      </c>
      <c r="V431" s="26">
        <v>0</v>
      </c>
      <c r="W431" s="26">
        <v>87.72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4454.82</v>
      </c>
      <c r="E432" s="24">
        <v>4937.0600000000004</v>
      </c>
      <c r="F432" s="24">
        <v>5704.08</v>
      </c>
      <c r="G432" s="24">
        <v>7396.44</v>
      </c>
      <c r="H432" s="24">
        <v>0</v>
      </c>
      <c r="I432" s="24">
        <v>3056.88</v>
      </c>
      <c r="J432" s="24">
        <v>3362.12</v>
      </c>
      <c r="K432" s="24">
        <v>3689.82</v>
      </c>
      <c r="L432" s="24">
        <v>4124.4799999999996</v>
      </c>
      <c r="M432" s="24">
        <v>4428.05</v>
      </c>
      <c r="N432" s="24">
        <v>4910.29</v>
      </c>
      <c r="O432" s="24">
        <v>5677.31</v>
      </c>
      <c r="P432" s="24">
        <v>7369.67</v>
      </c>
      <c r="Q432" s="24">
        <v>0</v>
      </c>
      <c r="R432" s="24">
        <v>3030.11</v>
      </c>
      <c r="S432" s="24">
        <v>3335.35</v>
      </c>
      <c r="T432" s="24">
        <v>3663.05</v>
      </c>
      <c r="U432" s="24">
        <v>4097.71</v>
      </c>
      <c r="V432" s="26">
        <v>0</v>
      </c>
      <c r="W432" s="26">
        <v>72.98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4463.1499999999996</v>
      </c>
      <c r="E433" s="24">
        <v>4945.3900000000003</v>
      </c>
      <c r="F433" s="24">
        <v>5712.41</v>
      </c>
      <c r="G433" s="24">
        <v>7404.77</v>
      </c>
      <c r="H433" s="24">
        <v>0</v>
      </c>
      <c r="I433" s="24">
        <v>3065.21</v>
      </c>
      <c r="J433" s="24">
        <v>3370.45</v>
      </c>
      <c r="K433" s="24">
        <v>3698.15</v>
      </c>
      <c r="L433" s="24">
        <v>4132.8100000000004</v>
      </c>
      <c r="M433" s="24">
        <v>4436.38</v>
      </c>
      <c r="N433" s="24">
        <v>4918.62</v>
      </c>
      <c r="O433" s="24">
        <v>5685.64</v>
      </c>
      <c r="P433" s="24">
        <v>7378</v>
      </c>
      <c r="Q433" s="24">
        <v>0</v>
      </c>
      <c r="R433" s="24">
        <v>3038.44</v>
      </c>
      <c r="S433" s="24">
        <v>3343.68</v>
      </c>
      <c r="T433" s="24">
        <v>3671.38</v>
      </c>
      <c r="U433" s="24">
        <v>4106.04</v>
      </c>
      <c r="V433" s="26">
        <v>0</v>
      </c>
      <c r="W433" s="26">
        <v>105.21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4428.08</v>
      </c>
      <c r="E434" s="24">
        <v>4910.32</v>
      </c>
      <c r="F434" s="24">
        <v>5677.34</v>
      </c>
      <c r="G434" s="24">
        <v>7369.7</v>
      </c>
      <c r="H434" s="24">
        <v>0</v>
      </c>
      <c r="I434" s="24">
        <v>3030.14</v>
      </c>
      <c r="J434" s="24">
        <v>3335.38</v>
      </c>
      <c r="K434" s="24">
        <v>3663.08</v>
      </c>
      <c r="L434" s="24">
        <v>4097.74</v>
      </c>
      <c r="M434" s="24">
        <v>4401.3100000000004</v>
      </c>
      <c r="N434" s="24">
        <v>4883.55</v>
      </c>
      <c r="O434" s="24">
        <v>5650.57</v>
      </c>
      <c r="P434" s="24">
        <v>7342.93</v>
      </c>
      <c r="Q434" s="24">
        <v>0</v>
      </c>
      <c r="R434" s="24">
        <v>3003.37</v>
      </c>
      <c r="S434" s="24">
        <v>3308.61</v>
      </c>
      <c r="T434" s="24">
        <v>3636.31</v>
      </c>
      <c r="U434" s="24">
        <v>4070.97</v>
      </c>
      <c r="V434" s="26">
        <v>0</v>
      </c>
      <c r="W434" s="26">
        <v>104.29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4458.33</v>
      </c>
      <c r="E435" s="24">
        <v>4940.57</v>
      </c>
      <c r="F435" s="24">
        <v>5707.59</v>
      </c>
      <c r="G435" s="24">
        <v>7399.95</v>
      </c>
      <c r="H435" s="24">
        <v>0</v>
      </c>
      <c r="I435" s="24">
        <v>3060.39</v>
      </c>
      <c r="J435" s="24">
        <v>3365.63</v>
      </c>
      <c r="K435" s="24">
        <v>3693.33</v>
      </c>
      <c r="L435" s="24">
        <v>4127.99</v>
      </c>
      <c r="M435" s="24">
        <v>4431.5600000000004</v>
      </c>
      <c r="N435" s="24">
        <v>4913.8</v>
      </c>
      <c r="O435" s="24">
        <v>5680.82</v>
      </c>
      <c r="P435" s="24">
        <v>7373.18</v>
      </c>
      <c r="Q435" s="24">
        <v>0</v>
      </c>
      <c r="R435" s="24">
        <v>3033.62</v>
      </c>
      <c r="S435" s="24">
        <v>3338.86</v>
      </c>
      <c r="T435" s="24">
        <v>3666.56</v>
      </c>
      <c r="U435" s="24">
        <v>4101.22</v>
      </c>
      <c r="V435" s="26">
        <v>0</v>
      </c>
      <c r="W435" s="26">
        <v>172.2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4458.8900000000003</v>
      </c>
      <c r="E436" s="24">
        <v>4941.13</v>
      </c>
      <c r="F436" s="24">
        <v>5708.15</v>
      </c>
      <c r="G436" s="24">
        <v>7400.51</v>
      </c>
      <c r="H436" s="24">
        <v>0</v>
      </c>
      <c r="I436" s="24">
        <v>3060.95</v>
      </c>
      <c r="J436" s="24">
        <v>3366.19</v>
      </c>
      <c r="K436" s="24">
        <v>3693.89</v>
      </c>
      <c r="L436" s="24">
        <v>4128.55</v>
      </c>
      <c r="M436" s="24">
        <v>4432.12</v>
      </c>
      <c r="N436" s="24">
        <v>4914.3599999999997</v>
      </c>
      <c r="O436" s="24">
        <v>5681.38</v>
      </c>
      <c r="P436" s="24">
        <v>7373.74</v>
      </c>
      <c r="Q436" s="24">
        <v>0</v>
      </c>
      <c r="R436" s="24">
        <v>3034.18</v>
      </c>
      <c r="S436" s="24">
        <v>3339.42</v>
      </c>
      <c r="T436" s="24">
        <v>3667.12</v>
      </c>
      <c r="U436" s="24">
        <v>4101.78</v>
      </c>
      <c r="V436" s="26">
        <v>0</v>
      </c>
      <c r="W436" s="26">
        <v>372.16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4453.6899999999996</v>
      </c>
      <c r="E437" s="24">
        <v>4935.93</v>
      </c>
      <c r="F437" s="24">
        <v>5702.95</v>
      </c>
      <c r="G437" s="24">
        <v>7395.31</v>
      </c>
      <c r="H437" s="24">
        <v>0</v>
      </c>
      <c r="I437" s="24">
        <v>3055.75</v>
      </c>
      <c r="J437" s="24">
        <v>3360.99</v>
      </c>
      <c r="K437" s="24">
        <v>3688.69</v>
      </c>
      <c r="L437" s="24">
        <v>4123.3500000000004</v>
      </c>
      <c r="M437" s="24">
        <v>4426.92</v>
      </c>
      <c r="N437" s="24">
        <v>4909.16</v>
      </c>
      <c r="O437" s="24">
        <v>5676.18</v>
      </c>
      <c r="P437" s="24">
        <v>7368.54</v>
      </c>
      <c r="Q437" s="24">
        <v>0</v>
      </c>
      <c r="R437" s="24">
        <v>3028.98</v>
      </c>
      <c r="S437" s="24">
        <v>3334.22</v>
      </c>
      <c r="T437" s="24">
        <v>3661.92</v>
      </c>
      <c r="U437" s="24">
        <v>4096.58</v>
      </c>
      <c r="V437" s="26">
        <v>0</v>
      </c>
      <c r="W437" s="26">
        <v>514.28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4427.28</v>
      </c>
      <c r="E438" s="24">
        <v>4909.5200000000004</v>
      </c>
      <c r="F438" s="24">
        <v>5676.54</v>
      </c>
      <c r="G438" s="24">
        <v>7368.9</v>
      </c>
      <c r="H438" s="24">
        <v>0</v>
      </c>
      <c r="I438" s="24">
        <v>3029.34</v>
      </c>
      <c r="J438" s="24">
        <v>3334.58</v>
      </c>
      <c r="K438" s="24">
        <v>3662.28</v>
      </c>
      <c r="L438" s="24">
        <v>4096.9399999999996</v>
      </c>
      <c r="M438" s="24">
        <v>4400.51</v>
      </c>
      <c r="N438" s="24">
        <v>4882.75</v>
      </c>
      <c r="O438" s="24">
        <v>5649.77</v>
      </c>
      <c r="P438" s="24">
        <v>7342.13</v>
      </c>
      <c r="Q438" s="24">
        <v>0</v>
      </c>
      <c r="R438" s="24">
        <v>3002.57</v>
      </c>
      <c r="S438" s="24">
        <v>3307.81</v>
      </c>
      <c r="T438" s="24">
        <v>3635.51</v>
      </c>
      <c r="U438" s="24">
        <v>4070.17</v>
      </c>
      <c r="V438" s="26">
        <v>0</v>
      </c>
      <c r="W438" s="26">
        <v>478.09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4295.88</v>
      </c>
      <c r="E439" s="24">
        <v>4778.12</v>
      </c>
      <c r="F439" s="24">
        <v>5545.14</v>
      </c>
      <c r="G439" s="24">
        <v>7237.5</v>
      </c>
      <c r="H439" s="24">
        <v>0</v>
      </c>
      <c r="I439" s="24">
        <v>2897.94</v>
      </c>
      <c r="J439" s="24">
        <v>3203.18</v>
      </c>
      <c r="K439" s="24">
        <v>3530.88</v>
      </c>
      <c r="L439" s="24">
        <v>3965.54</v>
      </c>
      <c r="M439" s="24">
        <v>4269.1099999999997</v>
      </c>
      <c r="N439" s="24">
        <v>4751.3500000000004</v>
      </c>
      <c r="O439" s="24">
        <v>5518.37</v>
      </c>
      <c r="P439" s="24">
        <v>7210.73</v>
      </c>
      <c r="Q439" s="24">
        <v>0</v>
      </c>
      <c r="R439" s="24">
        <v>2871.17</v>
      </c>
      <c r="S439" s="24">
        <v>3176.41</v>
      </c>
      <c r="T439" s="24">
        <v>3504.11</v>
      </c>
      <c r="U439" s="24">
        <v>3938.77</v>
      </c>
      <c r="V439" s="26">
        <v>0</v>
      </c>
      <c r="W439" s="26">
        <v>853.53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3641.63</v>
      </c>
      <c r="E440" s="24">
        <v>4123.87</v>
      </c>
      <c r="F440" s="24">
        <v>4890.8900000000003</v>
      </c>
      <c r="G440" s="24">
        <v>6583.25</v>
      </c>
      <c r="H440" s="24">
        <v>0</v>
      </c>
      <c r="I440" s="24">
        <v>2243.69</v>
      </c>
      <c r="J440" s="24">
        <v>2548.9299999999998</v>
      </c>
      <c r="K440" s="24">
        <v>2876.63</v>
      </c>
      <c r="L440" s="24">
        <v>3311.29</v>
      </c>
      <c r="M440" s="24">
        <v>3614.86</v>
      </c>
      <c r="N440" s="24">
        <v>4097.1000000000004</v>
      </c>
      <c r="O440" s="24">
        <v>4864.12</v>
      </c>
      <c r="P440" s="24">
        <v>6556.48</v>
      </c>
      <c r="Q440" s="24">
        <v>0</v>
      </c>
      <c r="R440" s="24">
        <v>2216.92</v>
      </c>
      <c r="S440" s="24">
        <v>2522.16</v>
      </c>
      <c r="T440" s="24">
        <v>2849.86</v>
      </c>
      <c r="U440" s="24">
        <v>3284.52</v>
      </c>
      <c r="V440" s="26">
        <v>0</v>
      </c>
      <c r="W440" s="26">
        <v>391.99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3591.31</v>
      </c>
      <c r="E441" s="24">
        <v>4073.55</v>
      </c>
      <c r="F441" s="24">
        <v>4840.57</v>
      </c>
      <c r="G441" s="24">
        <v>6532.93</v>
      </c>
      <c r="H441" s="24">
        <v>0</v>
      </c>
      <c r="I441" s="24">
        <v>2193.37</v>
      </c>
      <c r="J441" s="24">
        <v>2498.61</v>
      </c>
      <c r="K441" s="24">
        <v>2826.31</v>
      </c>
      <c r="L441" s="24">
        <v>3260.97</v>
      </c>
      <c r="M441" s="24">
        <v>3564.54</v>
      </c>
      <c r="N441" s="24">
        <v>4046.78</v>
      </c>
      <c r="O441" s="24">
        <v>4813.8</v>
      </c>
      <c r="P441" s="24">
        <v>6506.16</v>
      </c>
      <c r="Q441" s="24">
        <v>0</v>
      </c>
      <c r="R441" s="24">
        <v>2166.6</v>
      </c>
      <c r="S441" s="24">
        <v>2471.84</v>
      </c>
      <c r="T441" s="24">
        <v>2799.54</v>
      </c>
      <c r="U441" s="24">
        <v>3234.2</v>
      </c>
      <c r="V441" s="26">
        <v>0</v>
      </c>
      <c r="W441" s="26">
        <v>133.02000000000001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3553.91</v>
      </c>
      <c r="E442" s="24">
        <v>4036.15</v>
      </c>
      <c r="F442" s="24">
        <v>4803.17</v>
      </c>
      <c r="G442" s="24">
        <v>6495.53</v>
      </c>
      <c r="H442" s="24">
        <v>0</v>
      </c>
      <c r="I442" s="24">
        <v>2155.9699999999998</v>
      </c>
      <c r="J442" s="24">
        <v>2461.21</v>
      </c>
      <c r="K442" s="24">
        <v>2788.91</v>
      </c>
      <c r="L442" s="24">
        <v>3223.57</v>
      </c>
      <c r="M442" s="24">
        <v>3527.14</v>
      </c>
      <c r="N442" s="24">
        <v>4009.38</v>
      </c>
      <c r="O442" s="24">
        <v>4776.3999999999996</v>
      </c>
      <c r="P442" s="24">
        <v>6468.76</v>
      </c>
      <c r="Q442" s="24">
        <v>0</v>
      </c>
      <c r="R442" s="24">
        <v>2129.1999999999998</v>
      </c>
      <c r="S442" s="24">
        <v>2434.44</v>
      </c>
      <c r="T442" s="24">
        <v>2762.14</v>
      </c>
      <c r="U442" s="24">
        <v>3196.8</v>
      </c>
      <c r="V442" s="26">
        <v>0</v>
      </c>
      <c r="W442" s="26">
        <v>141.53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3543.23</v>
      </c>
      <c r="E443" s="24">
        <v>4025.47</v>
      </c>
      <c r="F443" s="24">
        <v>4792.49</v>
      </c>
      <c r="G443" s="24">
        <v>6484.85</v>
      </c>
      <c r="H443" s="24">
        <v>0</v>
      </c>
      <c r="I443" s="24">
        <v>2145.29</v>
      </c>
      <c r="J443" s="24">
        <v>2450.5300000000002</v>
      </c>
      <c r="K443" s="24">
        <v>2778.23</v>
      </c>
      <c r="L443" s="24">
        <v>3212.89</v>
      </c>
      <c r="M443" s="24">
        <v>3516.46</v>
      </c>
      <c r="N443" s="24">
        <v>3998.7</v>
      </c>
      <c r="O443" s="24">
        <v>4765.72</v>
      </c>
      <c r="P443" s="24">
        <v>6458.08</v>
      </c>
      <c r="Q443" s="24">
        <v>0</v>
      </c>
      <c r="R443" s="24">
        <v>2118.52</v>
      </c>
      <c r="S443" s="24">
        <v>2423.7600000000002</v>
      </c>
      <c r="T443" s="24">
        <v>2751.46</v>
      </c>
      <c r="U443" s="24">
        <v>3186.12</v>
      </c>
      <c r="V443" s="26">
        <v>0</v>
      </c>
      <c r="W443" s="26">
        <v>213.08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3543.64</v>
      </c>
      <c r="E444" s="24">
        <v>4025.88</v>
      </c>
      <c r="F444" s="24">
        <v>4792.8999999999996</v>
      </c>
      <c r="G444" s="24">
        <v>6485.26</v>
      </c>
      <c r="H444" s="24">
        <v>0</v>
      </c>
      <c r="I444" s="24">
        <v>2145.6999999999998</v>
      </c>
      <c r="J444" s="24">
        <v>2450.94</v>
      </c>
      <c r="K444" s="24">
        <v>2778.64</v>
      </c>
      <c r="L444" s="24">
        <v>3213.3</v>
      </c>
      <c r="M444" s="24">
        <v>3516.87</v>
      </c>
      <c r="N444" s="24">
        <v>3999.11</v>
      </c>
      <c r="O444" s="24">
        <v>4766.13</v>
      </c>
      <c r="P444" s="24">
        <v>6458.49</v>
      </c>
      <c r="Q444" s="24">
        <v>0</v>
      </c>
      <c r="R444" s="24">
        <v>2118.9299999999998</v>
      </c>
      <c r="S444" s="24">
        <v>2424.17</v>
      </c>
      <c r="T444" s="24">
        <v>2751.87</v>
      </c>
      <c r="U444" s="24">
        <v>3186.53</v>
      </c>
      <c r="V444" s="26">
        <v>0</v>
      </c>
      <c r="W444" s="26">
        <v>101.98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3547.61</v>
      </c>
      <c r="E445" s="24">
        <v>4029.85</v>
      </c>
      <c r="F445" s="24">
        <v>4796.87</v>
      </c>
      <c r="G445" s="24">
        <v>6489.23</v>
      </c>
      <c r="H445" s="24">
        <v>0</v>
      </c>
      <c r="I445" s="24">
        <v>2149.67</v>
      </c>
      <c r="J445" s="24">
        <v>2454.91</v>
      </c>
      <c r="K445" s="24">
        <v>2782.61</v>
      </c>
      <c r="L445" s="24">
        <v>3217.27</v>
      </c>
      <c r="M445" s="24">
        <v>3520.84</v>
      </c>
      <c r="N445" s="24">
        <v>4003.08</v>
      </c>
      <c r="O445" s="24">
        <v>4770.1000000000004</v>
      </c>
      <c r="P445" s="24">
        <v>6462.46</v>
      </c>
      <c r="Q445" s="24">
        <v>0</v>
      </c>
      <c r="R445" s="24">
        <v>2122.9</v>
      </c>
      <c r="S445" s="24">
        <v>2428.14</v>
      </c>
      <c r="T445" s="24">
        <v>2755.84</v>
      </c>
      <c r="U445" s="24">
        <v>3190.5</v>
      </c>
      <c r="V445" s="26">
        <v>0.45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3700.88</v>
      </c>
      <c r="E446" s="24">
        <v>4183.12</v>
      </c>
      <c r="F446" s="24">
        <v>4950.1400000000003</v>
      </c>
      <c r="G446" s="24">
        <v>6642.5</v>
      </c>
      <c r="H446" s="24">
        <v>0</v>
      </c>
      <c r="I446" s="24">
        <v>2302.94</v>
      </c>
      <c r="J446" s="24">
        <v>2608.1799999999998</v>
      </c>
      <c r="K446" s="24">
        <v>2935.88</v>
      </c>
      <c r="L446" s="24">
        <v>3370.54</v>
      </c>
      <c r="M446" s="24">
        <v>3674.11</v>
      </c>
      <c r="N446" s="24">
        <v>4156.3500000000004</v>
      </c>
      <c r="O446" s="24">
        <v>4923.37</v>
      </c>
      <c r="P446" s="24">
        <v>6615.73</v>
      </c>
      <c r="Q446" s="24">
        <v>0</v>
      </c>
      <c r="R446" s="24">
        <v>2276.17</v>
      </c>
      <c r="S446" s="24">
        <v>2581.41</v>
      </c>
      <c r="T446" s="24">
        <v>2909.11</v>
      </c>
      <c r="U446" s="24">
        <v>3343.77</v>
      </c>
      <c r="V446" s="26">
        <v>20.72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4322.46</v>
      </c>
      <c r="E447" s="24">
        <v>4804.7</v>
      </c>
      <c r="F447" s="24">
        <v>5571.72</v>
      </c>
      <c r="G447" s="24">
        <v>7264.08</v>
      </c>
      <c r="H447" s="24">
        <v>0</v>
      </c>
      <c r="I447" s="24">
        <v>2924.52</v>
      </c>
      <c r="J447" s="24">
        <v>3229.76</v>
      </c>
      <c r="K447" s="24">
        <v>3557.46</v>
      </c>
      <c r="L447" s="24">
        <v>3992.12</v>
      </c>
      <c r="M447" s="24">
        <v>4295.6899999999996</v>
      </c>
      <c r="N447" s="24">
        <v>4777.93</v>
      </c>
      <c r="O447" s="24">
        <v>5544.95</v>
      </c>
      <c r="P447" s="24">
        <v>7237.31</v>
      </c>
      <c r="Q447" s="24">
        <v>0</v>
      </c>
      <c r="R447" s="24">
        <v>2897.75</v>
      </c>
      <c r="S447" s="24">
        <v>3202.99</v>
      </c>
      <c r="T447" s="24">
        <v>3530.69</v>
      </c>
      <c r="U447" s="24">
        <v>3965.35</v>
      </c>
      <c r="V447" s="26">
        <v>0</v>
      </c>
      <c r="W447" s="26">
        <v>93.71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4472.12</v>
      </c>
      <c r="E448" s="24">
        <v>4954.3599999999997</v>
      </c>
      <c r="F448" s="24">
        <v>5721.38</v>
      </c>
      <c r="G448" s="24">
        <v>7413.74</v>
      </c>
      <c r="H448" s="24">
        <v>0</v>
      </c>
      <c r="I448" s="24">
        <v>3074.18</v>
      </c>
      <c r="J448" s="24">
        <v>3379.42</v>
      </c>
      <c r="K448" s="24">
        <v>3707.12</v>
      </c>
      <c r="L448" s="24">
        <v>4141.78</v>
      </c>
      <c r="M448" s="24">
        <v>4445.3500000000004</v>
      </c>
      <c r="N448" s="24">
        <v>4927.59</v>
      </c>
      <c r="O448" s="24">
        <v>5694.61</v>
      </c>
      <c r="P448" s="24">
        <v>7386.97</v>
      </c>
      <c r="Q448" s="24">
        <v>0</v>
      </c>
      <c r="R448" s="24">
        <v>3047.41</v>
      </c>
      <c r="S448" s="24">
        <v>3352.65</v>
      </c>
      <c r="T448" s="24">
        <v>3680.35</v>
      </c>
      <c r="U448" s="24">
        <v>4115.01</v>
      </c>
      <c r="V448" s="26">
        <v>64.680000000000007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4538.88</v>
      </c>
      <c r="E449" s="24">
        <v>5021.12</v>
      </c>
      <c r="F449" s="24">
        <v>5788.14</v>
      </c>
      <c r="G449" s="24">
        <v>7480.5</v>
      </c>
      <c r="H449" s="24">
        <v>0</v>
      </c>
      <c r="I449" s="24">
        <v>3140.94</v>
      </c>
      <c r="J449" s="24">
        <v>3446.18</v>
      </c>
      <c r="K449" s="24">
        <v>3773.88</v>
      </c>
      <c r="L449" s="24">
        <v>4208.54</v>
      </c>
      <c r="M449" s="24">
        <v>4512.1099999999997</v>
      </c>
      <c r="N449" s="24">
        <v>4994.3500000000004</v>
      </c>
      <c r="O449" s="24">
        <v>5761.37</v>
      </c>
      <c r="P449" s="24">
        <v>7453.73</v>
      </c>
      <c r="Q449" s="24">
        <v>0</v>
      </c>
      <c r="R449" s="24">
        <v>3114.17</v>
      </c>
      <c r="S449" s="24">
        <v>3419.41</v>
      </c>
      <c r="T449" s="24">
        <v>3747.11</v>
      </c>
      <c r="U449" s="24">
        <v>4181.7700000000004</v>
      </c>
      <c r="V449" s="26">
        <v>32.799999999999997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4566.1400000000003</v>
      </c>
      <c r="E450" s="24">
        <v>5048.38</v>
      </c>
      <c r="F450" s="24">
        <v>5815.4</v>
      </c>
      <c r="G450" s="24">
        <v>7507.76</v>
      </c>
      <c r="H450" s="24">
        <v>0</v>
      </c>
      <c r="I450" s="24">
        <v>3168.2</v>
      </c>
      <c r="J450" s="24">
        <v>3473.44</v>
      </c>
      <c r="K450" s="24">
        <v>3801.14</v>
      </c>
      <c r="L450" s="24">
        <v>4235.8</v>
      </c>
      <c r="M450" s="24">
        <v>4539.37</v>
      </c>
      <c r="N450" s="24">
        <v>5021.6099999999997</v>
      </c>
      <c r="O450" s="24">
        <v>5788.63</v>
      </c>
      <c r="P450" s="24">
        <v>7480.99</v>
      </c>
      <c r="Q450" s="24">
        <v>0</v>
      </c>
      <c r="R450" s="24">
        <v>3141.43</v>
      </c>
      <c r="S450" s="24">
        <v>3446.67</v>
      </c>
      <c r="T450" s="24">
        <v>3774.37</v>
      </c>
      <c r="U450" s="24">
        <v>4209.03</v>
      </c>
      <c r="V450" s="26">
        <v>136.44999999999999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4566.8999999999996</v>
      </c>
      <c r="E451" s="24">
        <v>5049.1400000000003</v>
      </c>
      <c r="F451" s="24">
        <v>5816.16</v>
      </c>
      <c r="G451" s="24">
        <v>7508.52</v>
      </c>
      <c r="H451" s="24">
        <v>0</v>
      </c>
      <c r="I451" s="24">
        <v>3168.96</v>
      </c>
      <c r="J451" s="24">
        <v>3474.2</v>
      </c>
      <c r="K451" s="24">
        <v>3801.9</v>
      </c>
      <c r="L451" s="24">
        <v>4236.5600000000004</v>
      </c>
      <c r="M451" s="24">
        <v>4540.13</v>
      </c>
      <c r="N451" s="24">
        <v>5022.37</v>
      </c>
      <c r="O451" s="24">
        <v>5789.39</v>
      </c>
      <c r="P451" s="24">
        <v>7481.75</v>
      </c>
      <c r="Q451" s="24">
        <v>0</v>
      </c>
      <c r="R451" s="24">
        <v>3142.19</v>
      </c>
      <c r="S451" s="24">
        <v>3447.43</v>
      </c>
      <c r="T451" s="24">
        <v>3775.13</v>
      </c>
      <c r="U451" s="24">
        <v>4209.79</v>
      </c>
      <c r="V451" s="26">
        <v>0</v>
      </c>
      <c r="W451" s="26">
        <v>17.920000000000002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4562.59</v>
      </c>
      <c r="E452" s="24">
        <v>5044.83</v>
      </c>
      <c r="F452" s="24">
        <v>5811.85</v>
      </c>
      <c r="G452" s="24">
        <v>7504.21</v>
      </c>
      <c r="H452" s="24">
        <v>0</v>
      </c>
      <c r="I452" s="24">
        <v>3164.65</v>
      </c>
      <c r="J452" s="24">
        <v>3469.89</v>
      </c>
      <c r="K452" s="24">
        <v>3797.59</v>
      </c>
      <c r="L452" s="24">
        <v>4232.25</v>
      </c>
      <c r="M452" s="24">
        <v>4535.82</v>
      </c>
      <c r="N452" s="24">
        <v>5018.0600000000004</v>
      </c>
      <c r="O452" s="24">
        <v>5785.08</v>
      </c>
      <c r="P452" s="24">
        <v>7477.44</v>
      </c>
      <c r="Q452" s="24">
        <v>0</v>
      </c>
      <c r="R452" s="24">
        <v>3137.88</v>
      </c>
      <c r="S452" s="24">
        <v>3443.12</v>
      </c>
      <c r="T452" s="24">
        <v>3770.82</v>
      </c>
      <c r="U452" s="24">
        <v>4205.4799999999996</v>
      </c>
      <c r="V452" s="26">
        <v>0</v>
      </c>
      <c r="W452" s="26">
        <v>25.32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4551.1499999999996</v>
      </c>
      <c r="E453" s="24">
        <v>5033.3900000000003</v>
      </c>
      <c r="F453" s="24">
        <v>5800.41</v>
      </c>
      <c r="G453" s="24">
        <v>7492.77</v>
      </c>
      <c r="H453" s="24">
        <v>0</v>
      </c>
      <c r="I453" s="24">
        <v>3153.21</v>
      </c>
      <c r="J453" s="24">
        <v>3458.45</v>
      </c>
      <c r="K453" s="24">
        <v>3786.15</v>
      </c>
      <c r="L453" s="24">
        <v>4220.8100000000004</v>
      </c>
      <c r="M453" s="24">
        <v>4524.38</v>
      </c>
      <c r="N453" s="24">
        <v>5006.62</v>
      </c>
      <c r="O453" s="24">
        <v>5773.64</v>
      </c>
      <c r="P453" s="24">
        <v>7466</v>
      </c>
      <c r="Q453" s="24">
        <v>0</v>
      </c>
      <c r="R453" s="24">
        <v>3126.44</v>
      </c>
      <c r="S453" s="24">
        <v>3431.68</v>
      </c>
      <c r="T453" s="24">
        <v>3759.38</v>
      </c>
      <c r="U453" s="24">
        <v>4194.04</v>
      </c>
      <c r="V453" s="26">
        <v>0</v>
      </c>
      <c r="W453" s="26">
        <v>42.09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4547.63</v>
      </c>
      <c r="E454" s="24">
        <v>5029.87</v>
      </c>
      <c r="F454" s="24">
        <v>5796.89</v>
      </c>
      <c r="G454" s="24">
        <v>7489.25</v>
      </c>
      <c r="H454" s="24">
        <v>0</v>
      </c>
      <c r="I454" s="24">
        <v>3149.69</v>
      </c>
      <c r="J454" s="24">
        <v>3454.93</v>
      </c>
      <c r="K454" s="24">
        <v>3782.63</v>
      </c>
      <c r="L454" s="24">
        <v>4217.29</v>
      </c>
      <c r="M454" s="24">
        <v>4520.8599999999997</v>
      </c>
      <c r="N454" s="24">
        <v>5003.1000000000004</v>
      </c>
      <c r="O454" s="24">
        <v>5770.12</v>
      </c>
      <c r="P454" s="24">
        <v>7462.48</v>
      </c>
      <c r="Q454" s="24">
        <v>0</v>
      </c>
      <c r="R454" s="24">
        <v>3122.92</v>
      </c>
      <c r="S454" s="24">
        <v>3428.16</v>
      </c>
      <c r="T454" s="24">
        <v>3755.86</v>
      </c>
      <c r="U454" s="24">
        <v>4190.5200000000004</v>
      </c>
      <c r="V454" s="26">
        <v>0</v>
      </c>
      <c r="W454" s="26">
        <v>18.86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4553.49</v>
      </c>
      <c r="E455" s="24">
        <v>5035.7299999999996</v>
      </c>
      <c r="F455" s="24">
        <v>5802.75</v>
      </c>
      <c r="G455" s="24">
        <v>7495.11</v>
      </c>
      <c r="H455" s="24">
        <v>0</v>
      </c>
      <c r="I455" s="24">
        <v>3155.55</v>
      </c>
      <c r="J455" s="24">
        <v>3460.79</v>
      </c>
      <c r="K455" s="24">
        <v>3788.49</v>
      </c>
      <c r="L455" s="24">
        <v>4223.1499999999996</v>
      </c>
      <c r="M455" s="24">
        <v>4526.72</v>
      </c>
      <c r="N455" s="24">
        <v>5008.96</v>
      </c>
      <c r="O455" s="24">
        <v>5775.98</v>
      </c>
      <c r="P455" s="24">
        <v>7468.34</v>
      </c>
      <c r="Q455" s="24">
        <v>0</v>
      </c>
      <c r="R455" s="24">
        <v>3128.78</v>
      </c>
      <c r="S455" s="24">
        <v>3434.02</v>
      </c>
      <c r="T455" s="24">
        <v>3761.72</v>
      </c>
      <c r="U455" s="24">
        <v>4196.38</v>
      </c>
      <c r="V455" s="26">
        <v>0</v>
      </c>
      <c r="W455" s="26">
        <v>38.06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4571.32</v>
      </c>
      <c r="E456" s="24">
        <v>5053.5600000000004</v>
      </c>
      <c r="F456" s="24">
        <v>5820.58</v>
      </c>
      <c r="G456" s="24">
        <v>7512.94</v>
      </c>
      <c r="H456" s="24">
        <v>0</v>
      </c>
      <c r="I456" s="24">
        <v>3173.38</v>
      </c>
      <c r="J456" s="24">
        <v>3478.62</v>
      </c>
      <c r="K456" s="24">
        <v>3806.32</v>
      </c>
      <c r="L456" s="24">
        <v>4240.9799999999996</v>
      </c>
      <c r="M456" s="24">
        <v>4544.55</v>
      </c>
      <c r="N456" s="24">
        <v>5026.79</v>
      </c>
      <c r="O456" s="24">
        <v>5793.81</v>
      </c>
      <c r="P456" s="24">
        <v>7486.17</v>
      </c>
      <c r="Q456" s="24">
        <v>0</v>
      </c>
      <c r="R456" s="24">
        <v>3146.61</v>
      </c>
      <c r="S456" s="24">
        <v>3451.85</v>
      </c>
      <c r="T456" s="24">
        <v>3779.55</v>
      </c>
      <c r="U456" s="24">
        <v>4214.21</v>
      </c>
      <c r="V456" s="26">
        <v>0</v>
      </c>
      <c r="W456" s="26">
        <v>59.6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4564.99</v>
      </c>
      <c r="E457" s="24">
        <v>5047.2299999999996</v>
      </c>
      <c r="F457" s="24">
        <v>5814.25</v>
      </c>
      <c r="G457" s="24">
        <v>7506.61</v>
      </c>
      <c r="H457" s="24">
        <v>0</v>
      </c>
      <c r="I457" s="24">
        <v>3167.05</v>
      </c>
      <c r="J457" s="24">
        <v>3472.29</v>
      </c>
      <c r="K457" s="24">
        <v>3799.99</v>
      </c>
      <c r="L457" s="24">
        <v>4234.6499999999996</v>
      </c>
      <c r="M457" s="24">
        <v>4538.22</v>
      </c>
      <c r="N457" s="24">
        <v>5020.46</v>
      </c>
      <c r="O457" s="24">
        <v>5787.48</v>
      </c>
      <c r="P457" s="24">
        <v>7479.84</v>
      </c>
      <c r="Q457" s="24">
        <v>0</v>
      </c>
      <c r="R457" s="24">
        <v>3140.28</v>
      </c>
      <c r="S457" s="24">
        <v>3445.52</v>
      </c>
      <c r="T457" s="24">
        <v>3773.22</v>
      </c>
      <c r="U457" s="24">
        <v>4207.88</v>
      </c>
      <c r="V457" s="26">
        <v>0</v>
      </c>
      <c r="W457" s="26">
        <v>56.44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4535.3</v>
      </c>
      <c r="E458" s="24">
        <v>5017.54</v>
      </c>
      <c r="F458" s="24">
        <v>5784.56</v>
      </c>
      <c r="G458" s="24">
        <v>7476.92</v>
      </c>
      <c r="H458" s="24">
        <v>0</v>
      </c>
      <c r="I458" s="24">
        <v>3137.36</v>
      </c>
      <c r="J458" s="24">
        <v>3442.6</v>
      </c>
      <c r="K458" s="24">
        <v>3770.3</v>
      </c>
      <c r="L458" s="24">
        <v>4204.96</v>
      </c>
      <c r="M458" s="24">
        <v>4508.53</v>
      </c>
      <c r="N458" s="24">
        <v>4990.7700000000004</v>
      </c>
      <c r="O458" s="24">
        <v>5757.79</v>
      </c>
      <c r="P458" s="24">
        <v>7450.15</v>
      </c>
      <c r="Q458" s="24">
        <v>0</v>
      </c>
      <c r="R458" s="24">
        <v>3110.59</v>
      </c>
      <c r="S458" s="24">
        <v>3415.83</v>
      </c>
      <c r="T458" s="24">
        <v>3743.53</v>
      </c>
      <c r="U458" s="24">
        <v>4178.1899999999996</v>
      </c>
      <c r="V458" s="26">
        <v>0</v>
      </c>
      <c r="W458" s="26">
        <v>41.64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4573.4399999999996</v>
      </c>
      <c r="E459" s="24">
        <v>5055.68</v>
      </c>
      <c r="F459" s="24">
        <v>5822.7</v>
      </c>
      <c r="G459" s="24">
        <v>7515.06</v>
      </c>
      <c r="H459" s="24">
        <v>0</v>
      </c>
      <c r="I459" s="24">
        <v>3175.5</v>
      </c>
      <c r="J459" s="24">
        <v>3480.74</v>
      </c>
      <c r="K459" s="24">
        <v>3808.44</v>
      </c>
      <c r="L459" s="24">
        <v>4243.1000000000004</v>
      </c>
      <c r="M459" s="24">
        <v>4546.67</v>
      </c>
      <c r="N459" s="24">
        <v>5028.91</v>
      </c>
      <c r="O459" s="24">
        <v>5795.93</v>
      </c>
      <c r="P459" s="24">
        <v>7488.29</v>
      </c>
      <c r="Q459" s="24">
        <v>0</v>
      </c>
      <c r="R459" s="24">
        <v>3148.73</v>
      </c>
      <c r="S459" s="24">
        <v>3453.97</v>
      </c>
      <c r="T459" s="24">
        <v>3781.67</v>
      </c>
      <c r="U459" s="24">
        <v>4216.33</v>
      </c>
      <c r="V459" s="26">
        <v>0</v>
      </c>
      <c r="W459" s="26">
        <v>378.58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4573.17</v>
      </c>
      <c r="E460" s="24">
        <v>5055.41</v>
      </c>
      <c r="F460" s="24">
        <v>5822.43</v>
      </c>
      <c r="G460" s="24">
        <v>7514.79</v>
      </c>
      <c r="H460" s="24">
        <v>0</v>
      </c>
      <c r="I460" s="24">
        <v>3175.23</v>
      </c>
      <c r="J460" s="24">
        <v>3480.47</v>
      </c>
      <c r="K460" s="24">
        <v>3808.17</v>
      </c>
      <c r="L460" s="24">
        <v>4242.83</v>
      </c>
      <c r="M460" s="24">
        <v>4546.3999999999996</v>
      </c>
      <c r="N460" s="24">
        <v>5028.6400000000003</v>
      </c>
      <c r="O460" s="24">
        <v>5795.66</v>
      </c>
      <c r="P460" s="24">
        <v>7488.02</v>
      </c>
      <c r="Q460" s="24">
        <v>0</v>
      </c>
      <c r="R460" s="24">
        <v>3148.46</v>
      </c>
      <c r="S460" s="24">
        <v>3453.7</v>
      </c>
      <c r="T460" s="24">
        <v>3781.4</v>
      </c>
      <c r="U460" s="24">
        <v>4216.0600000000004</v>
      </c>
      <c r="V460" s="26">
        <v>0</v>
      </c>
      <c r="W460" s="26">
        <v>324.02999999999997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4538.3999999999996</v>
      </c>
      <c r="E461" s="24">
        <v>5020.6400000000003</v>
      </c>
      <c r="F461" s="24">
        <v>5787.66</v>
      </c>
      <c r="G461" s="24">
        <v>7480.02</v>
      </c>
      <c r="H461" s="24">
        <v>0</v>
      </c>
      <c r="I461" s="24">
        <v>3140.46</v>
      </c>
      <c r="J461" s="24">
        <v>3445.7</v>
      </c>
      <c r="K461" s="24">
        <v>3773.4</v>
      </c>
      <c r="L461" s="24">
        <v>4208.0600000000004</v>
      </c>
      <c r="M461" s="24">
        <v>4511.63</v>
      </c>
      <c r="N461" s="24">
        <v>4993.87</v>
      </c>
      <c r="O461" s="24">
        <v>5760.89</v>
      </c>
      <c r="P461" s="24">
        <v>7453.25</v>
      </c>
      <c r="Q461" s="24">
        <v>0</v>
      </c>
      <c r="R461" s="24">
        <v>3113.69</v>
      </c>
      <c r="S461" s="24">
        <v>3418.93</v>
      </c>
      <c r="T461" s="24">
        <v>3746.63</v>
      </c>
      <c r="U461" s="24">
        <v>4181.29</v>
      </c>
      <c r="V461" s="26">
        <v>0</v>
      </c>
      <c r="W461" s="26">
        <v>371.29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4838.6899999999996</v>
      </c>
      <c r="E462" s="24">
        <v>5320.93</v>
      </c>
      <c r="F462" s="24">
        <v>6087.95</v>
      </c>
      <c r="G462" s="24">
        <v>7780.31</v>
      </c>
      <c r="H462" s="24">
        <v>0</v>
      </c>
      <c r="I462" s="24">
        <v>3440.75</v>
      </c>
      <c r="J462" s="24">
        <v>3745.99</v>
      </c>
      <c r="K462" s="24">
        <v>4073.69</v>
      </c>
      <c r="L462" s="24">
        <v>4508.3500000000004</v>
      </c>
      <c r="M462" s="24">
        <v>4811.92</v>
      </c>
      <c r="N462" s="24">
        <v>5294.16</v>
      </c>
      <c r="O462" s="24">
        <v>6061.18</v>
      </c>
      <c r="P462" s="24">
        <v>7753.54</v>
      </c>
      <c r="Q462" s="24">
        <v>0</v>
      </c>
      <c r="R462" s="24">
        <v>3413.98</v>
      </c>
      <c r="S462" s="24">
        <v>3719.22</v>
      </c>
      <c r="T462" s="24">
        <v>4046.92</v>
      </c>
      <c r="U462" s="24">
        <v>4481.58</v>
      </c>
      <c r="V462" s="26">
        <v>0</v>
      </c>
      <c r="W462" s="26">
        <v>588.48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4316.62</v>
      </c>
      <c r="E463" s="24">
        <v>4798.8599999999997</v>
      </c>
      <c r="F463" s="24">
        <v>5565.88</v>
      </c>
      <c r="G463" s="24">
        <v>7258.24</v>
      </c>
      <c r="H463" s="24">
        <v>0</v>
      </c>
      <c r="I463" s="24">
        <v>2918.68</v>
      </c>
      <c r="J463" s="24">
        <v>3223.92</v>
      </c>
      <c r="K463" s="24">
        <v>3551.62</v>
      </c>
      <c r="L463" s="24">
        <v>3986.28</v>
      </c>
      <c r="M463" s="24">
        <v>4289.8500000000004</v>
      </c>
      <c r="N463" s="24">
        <v>4772.09</v>
      </c>
      <c r="O463" s="24">
        <v>5539.11</v>
      </c>
      <c r="P463" s="24">
        <v>7231.47</v>
      </c>
      <c r="Q463" s="24">
        <v>0</v>
      </c>
      <c r="R463" s="24">
        <v>2891.91</v>
      </c>
      <c r="S463" s="24">
        <v>3197.15</v>
      </c>
      <c r="T463" s="24">
        <v>3524.85</v>
      </c>
      <c r="U463" s="24">
        <v>3959.51</v>
      </c>
      <c r="V463" s="26">
        <v>0</v>
      </c>
      <c r="W463" s="26">
        <v>680.18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3692.38</v>
      </c>
      <c r="E464" s="24">
        <v>4174.62</v>
      </c>
      <c r="F464" s="24">
        <v>4941.6400000000003</v>
      </c>
      <c r="G464" s="24">
        <v>6634</v>
      </c>
      <c r="H464" s="24">
        <v>0</v>
      </c>
      <c r="I464" s="24">
        <v>2294.44</v>
      </c>
      <c r="J464" s="24">
        <v>2599.6799999999998</v>
      </c>
      <c r="K464" s="24">
        <v>2927.38</v>
      </c>
      <c r="L464" s="24">
        <v>3362.04</v>
      </c>
      <c r="M464" s="24">
        <v>3665.61</v>
      </c>
      <c r="N464" s="24">
        <v>4147.8500000000004</v>
      </c>
      <c r="O464" s="24">
        <v>4914.87</v>
      </c>
      <c r="P464" s="24">
        <v>6607.23</v>
      </c>
      <c r="Q464" s="24">
        <v>0</v>
      </c>
      <c r="R464" s="24">
        <v>2267.67</v>
      </c>
      <c r="S464" s="24">
        <v>2572.91</v>
      </c>
      <c r="T464" s="24">
        <v>2900.61</v>
      </c>
      <c r="U464" s="24">
        <v>3335.27</v>
      </c>
      <c r="V464" s="26">
        <v>0</v>
      </c>
      <c r="W464" s="26">
        <v>439.39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3621.98</v>
      </c>
      <c r="E465" s="24">
        <v>4104.22</v>
      </c>
      <c r="F465" s="24">
        <v>4871.24</v>
      </c>
      <c r="G465" s="24">
        <v>6563.6</v>
      </c>
      <c r="H465" s="24">
        <v>0</v>
      </c>
      <c r="I465" s="24">
        <v>2224.04</v>
      </c>
      <c r="J465" s="24">
        <v>2529.2800000000002</v>
      </c>
      <c r="K465" s="24">
        <v>2856.98</v>
      </c>
      <c r="L465" s="24">
        <v>3291.64</v>
      </c>
      <c r="M465" s="24">
        <v>3595.21</v>
      </c>
      <c r="N465" s="24">
        <v>4077.45</v>
      </c>
      <c r="O465" s="24">
        <v>4844.47</v>
      </c>
      <c r="P465" s="24">
        <v>6536.83</v>
      </c>
      <c r="Q465" s="24">
        <v>0</v>
      </c>
      <c r="R465" s="24">
        <v>2197.27</v>
      </c>
      <c r="S465" s="24">
        <v>2502.5100000000002</v>
      </c>
      <c r="T465" s="24">
        <v>2830.21</v>
      </c>
      <c r="U465" s="24">
        <v>3264.87</v>
      </c>
      <c r="V465" s="26">
        <v>0</v>
      </c>
      <c r="W465" s="26">
        <v>295.91000000000003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3596.25</v>
      </c>
      <c r="E466" s="24">
        <v>4078.49</v>
      </c>
      <c r="F466" s="24">
        <v>4845.51</v>
      </c>
      <c r="G466" s="24">
        <v>6537.87</v>
      </c>
      <c r="H466" s="24">
        <v>0</v>
      </c>
      <c r="I466" s="24">
        <v>2198.31</v>
      </c>
      <c r="J466" s="24">
        <v>2503.5500000000002</v>
      </c>
      <c r="K466" s="24">
        <v>2831.25</v>
      </c>
      <c r="L466" s="24">
        <v>3265.91</v>
      </c>
      <c r="M466" s="24">
        <v>3569.48</v>
      </c>
      <c r="N466" s="24">
        <v>4051.72</v>
      </c>
      <c r="O466" s="24">
        <v>4818.74</v>
      </c>
      <c r="P466" s="24">
        <v>6511.1</v>
      </c>
      <c r="Q466" s="24">
        <v>0</v>
      </c>
      <c r="R466" s="24">
        <v>2171.54</v>
      </c>
      <c r="S466" s="24">
        <v>2476.7800000000002</v>
      </c>
      <c r="T466" s="24">
        <v>2804.48</v>
      </c>
      <c r="U466" s="24">
        <v>3239.14</v>
      </c>
      <c r="V466" s="26">
        <v>0</v>
      </c>
      <c r="W466" s="26">
        <v>203.35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3516.71</v>
      </c>
      <c r="E467" s="24">
        <v>3998.95</v>
      </c>
      <c r="F467" s="24">
        <v>4765.97</v>
      </c>
      <c r="G467" s="24">
        <v>6458.33</v>
      </c>
      <c r="H467" s="24">
        <v>0</v>
      </c>
      <c r="I467" s="24">
        <v>2118.77</v>
      </c>
      <c r="J467" s="24">
        <v>2424.0100000000002</v>
      </c>
      <c r="K467" s="24">
        <v>2751.71</v>
      </c>
      <c r="L467" s="24">
        <v>3186.37</v>
      </c>
      <c r="M467" s="24">
        <v>3489.94</v>
      </c>
      <c r="N467" s="24">
        <v>3972.18</v>
      </c>
      <c r="O467" s="24">
        <v>4739.2</v>
      </c>
      <c r="P467" s="24">
        <v>6431.56</v>
      </c>
      <c r="Q467" s="24">
        <v>0</v>
      </c>
      <c r="R467" s="24">
        <v>2092</v>
      </c>
      <c r="S467" s="24">
        <v>2397.2399999999998</v>
      </c>
      <c r="T467" s="24">
        <v>2724.94</v>
      </c>
      <c r="U467" s="24">
        <v>3159.6</v>
      </c>
      <c r="V467" s="26">
        <v>0</v>
      </c>
      <c r="W467" s="26">
        <v>242.57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3502.22</v>
      </c>
      <c r="E468" s="24">
        <v>3984.46</v>
      </c>
      <c r="F468" s="24">
        <v>4751.4799999999996</v>
      </c>
      <c r="G468" s="24">
        <v>6443.84</v>
      </c>
      <c r="H468" s="24">
        <v>0</v>
      </c>
      <c r="I468" s="24">
        <v>2104.2800000000002</v>
      </c>
      <c r="J468" s="24">
        <v>2409.52</v>
      </c>
      <c r="K468" s="24">
        <v>2737.22</v>
      </c>
      <c r="L468" s="24">
        <v>3171.88</v>
      </c>
      <c r="M468" s="24">
        <v>3475.45</v>
      </c>
      <c r="N468" s="24">
        <v>3957.69</v>
      </c>
      <c r="O468" s="24">
        <v>4724.71</v>
      </c>
      <c r="P468" s="24">
        <v>6417.07</v>
      </c>
      <c r="Q468" s="24">
        <v>0</v>
      </c>
      <c r="R468" s="24">
        <v>2077.5100000000002</v>
      </c>
      <c r="S468" s="24">
        <v>2382.75</v>
      </c>
      <c r="T468" s="24">
        <v>2710.45</v>
      </c>
      <c r="U468" s="24">
        <v>3145.11</v>
      </c>
      <c r="V468" s="26">
        <v>0</v>
      </c>
      <c r="W468" s="26">
        <v>99.57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3577.74</v>
      </c>
      <c r="E469" s="24">
        <v>4059.98</v>
      </c>
      <c r="F469" s="24">
        <v>4827</v>
      </c>
      <c r="G469" s="24">
        <v>6519.36</v>
      </c>
      <c r="H469" s="24">
        <v>0</v>
      </c>
      <c r="I469" s="24">
        <v>2179.8000000000002</v>
      </c>
      <c r="J469" s="24">
        <v>2485.04</v>
      </c>
      <c r="K469" s="24">
        <v>2812.74</v>
      </c>
      <c r="L469" s="24">
        <v>3247.4</v>
      </c>
      <c r="M469" s="24">
        <v>3550.97</v>
      </c>
      <c r="N469" s="24">
        <v>4033.21</v>
      </c>
      <c r="O469" s="24">
        <v>4800.2299999999996</v>
      </c>
      <c r="P469" s="24">
        <v>6492.59</v>
      </c>
      <c r="Q469" s="24">
        <v>0</v>
      </c>
      <c r="R469" s="24">
        <v>2153.0300000000002</v>
      </c>
      <c r="S469" s="24">
        <v>2458.27</v>
      </c>
      <c r="T469" s="24">
        <v>2785.97</v>
      </c>
      <c r="U469" s="24">
        <v>3220.63</v>
      </c>
      <c r="V469" s="26">
        <v>0</v>
      </c>
      <c r="W469" s="26">
        <v>16.95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3646.2</v>
      </c>
      <c r="E470" s="24">
        <v>4128.4399999999996</v>
      </c>
      <c r="F470" s="24">
        <v>4895.46</v>
      </c>
      <c r="G470" s="24">
        <v>6587.82</v>
      </c>
      <c r="H470" s="24">
        <v>0</v>
      </c>
      <c r="I470" s="24">
        <v>2248.2600000000002</v>
      </c>
      <c r="J470" s="24">
        <v>2553.5</v>
      </c>
      <c r="K470" s="24">
        <v>2881.2</v>
      </c>
      <c r="L470" s="24">
        <v>3315.86</v>
      </c>
      <c r="M470" s="24">
        <v>3619.43</v>
      </c>
      <c r="N470" s="24">
        <v>4101.67</v>
      </c>
      <c r="O470" s="24">
        <v>4868.6899999999996</v>
      </c>
      <c r="P470" s="24">
        <v>6561.05</v>
      </c>
      <c r="Q470" s="24">
        <v>0</v>
      </c>
      <c r="R470" s="24">
        <v>2221.4899999999998</v>
      </c>
      <c r="S470" s="24">
        <v>2526.73</v>
      </c>
      <c r="T470" s="24">
        <v>2854.43</v>
      </c>
      <c r="U470" s="24">
        <v>3289.09</v>
      </c>
      <c r="V470" s="26">
        <v>140.22999999999999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4142.46</v>
      </c>
      <c r="E471" s="24">
        <v>4624.7</v>
      </c>
      <c r="F471" s="24">
        <v>5391.72</v>
      </c>
      <c r="G471" s="24">
        <v>7084.08</v>
      </c>
      <c r="H471" s="24">
        <v>0</v>
      </c>
      <c r="I471" s="24">
        <v>2744.52</v>
      </c>
      <c r="J471" s="24">
        <v>3049.76</v>
      </c>
      <c r="K471" s="24">
        <v>3377.46</v>
      </c>
      <c r="L471" s="24">
        <v>3812.12</v>
      </c>
      <c r="M471" s="24">
        <v>4115.6899999999996</v>
      </c>
      <c r="N471" s="24">
        <v>4597.93</v>
      </c>
      <c r="O471" s="24">
        <v>5364.95</v>
      </c>
      <c r="P471" s="24">
        <v>7057.31</v>
      </c>
      <c r="Q471" s="24">
        <v>0</v>
      </c>
      <c r="R471" s="24">
        <v>2717.75</v>
      </c>
      <c r="S471" s="24">
        <v>3022.99</v>
      </c>
      <c r="T471" s="24">
        <v>3350.69</v>
      </c>
      <c r="U471" s="24">
        <v>3785.35</v>
      </c>
      <c r="V471" s="26">
        <v>1.91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4377.8900000000003</v>
      </c>
      <c r="E472" s="24">
        <v>4860.13</v>
      </c>
      <c r="F472" s="24">
        <v>5627.15</v>
      </c>
      <c r="G472" s="24">
        <v>7319.51</v>
      </c>
      <c r="H472" s="24">
        <v>0</v>
      </c>
      <c r="I472" s="24">
        <v>2979.95</v>
      </c>
      <c r="J472" s="24">
        <v>3285.19</v>
      </c>
      <c r="K472" s="24">
        <v>3612.89</v>
      </c>
      <c r="L472" s="24">
        <v>4047.55</v>
      </c>
      <c r="M472" s="24">
        <v>4351.12</v>
      </c>
      <c r="N472" s="24">
        <v>4833.3599999999997</v>
      </c>
      <c r="O472" s="24">
        <v>5600.38</v>
      </c>
      <c r="P472" s="24">
        <v>7292.74</v>
      </c>
      <c r="Q472" s="24">
        <v>0</v>
      </c>
      <c r="R472" s="24">
        <v>2953.18</v>
      </c>
      <c r="S472" s="24">
        <v>3258.42</v>
      </c>
      <c r="T472" s="24">
        <v>3586.12</v>
      </c>
      <c r="U472" s="24">
        <v>4020.78</v>
      </c>
      <c r="V472" s="26">
        <v>43.92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4430.95</v>
      </c>
      <c r="E473" s="24">
        <v>4913.1899999999996</v>
      </c>
      <c r="F473" s="24">
        <v>5680.21</v>
      </c>
      <c r="G473" s="24">
        <v>7372.57</v>
      </c>
      <c r="H473" s="24">
        <v>0</v>
      </c>
      <c r="I473" s="24">
        <v>3033.01</v>
      </c>
      <c r="J473" s="24">
        <v>3338.25</v>
      </c>
      <c r="K473" s="24">
        <v>3665.95</v>
      </c>
      <c r="L473" s="24">
        <v>4100.6099999999997</v>
      </c>
      <c r="M473" s="24">
        <v>4404.18</v>
      </c>
      <c r="N473" s="24">
        <v>4886.42</v>
      </c>
      <c r="O473" s="24">
        <v>5653.44</v>
      </c>
      <c r="P473" s="24">
        <v>7345.8</v>
      </c>
      <c r="Q473" s="24">
        <v>0</v>
      </c>
      <c r="R473" s="24">
        <v>3006.24</v>
      </c>
      <c r="S473" s="24">
        <v>3311.48</v>
      </c>
      <c r="T473" s="24">
        <v>3639.18</v>
      </c>
      <c r="U473" s="24">
        <v>4073.84</v>
      </c>
      <c r="V473" s="26">
        <v>63.04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4483.0200000000004</v>
      </c>
      <c r="E474" s="24">
        <v>4965.26</v>
      </c>
      <c r="F474" s="24">
        <v>5732.28</v>
      </c>
      <c r="G474" s="24">
        <v>7424.64</v>
      </c>
      <c r="H474" s="24">
        <v>0</v>
      </c>
      <c r="I474" s="24">
        <v>3085.08</v>
      </c>
      <c r="J474" s="24">
        <v>3390.32</v>
      </c>
      <c r="K474" s="24">
        <v>3718.02</v>
      </c>
      <c r="L474" s="24">
        <v>4152.68</v>
      </c>
      <c r="M474" s="24">
        <v>4456.25</v>
      </c>
      <c r="N474" s="24">
        <v>4938.49</v>
      </c>
      <c r="O474" s="24">
        <v>5705.51</v>
      </c>
      <c r="P474" s="24">
        <v>7397.87</v>
      </c>
      <c r="Q474" s="24">
        <v>0</v>
      </c>
      <c r="R474" s="24">
        <v>3058.31</v>
      </c>
      <c r="S474" s="24">
        <v>3363.55</v>
      </c>
      <c r="T474" s="24">
        <v>3691.25</v>
      </c>
      <c r="U474" s="24">
        <v>4125.91</v>
      </c>
      <c r="V474" s="26">
        <v>22.87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4444.1899999999996</v>
      </c>
      <c r="E475" s="24">
        <v>4926.43</v>
      </c>
      <c r="F475" s="24">
        <v>5693.45</v>
      </c>
      <c r="G475" s="24">
        <v>7385.81</v>
      </c>
      <c r="H475" s="24">
        <v>0</v>
      </c>
      <c r="I475" s="24">
        <v>3046.25</v>
      </c>
      <c r="J475" s="24">
        <v>3351.49</v>
      </c>
      <c r="K475" s="24">
        <v>3679.19</v>
      </c>
      <c r="L475" s="24">
        <v>4113.8500000000004</v>
      </c>
      <c r="M475" s="24">
        <v>4417.42</v>
      </c>
      <c r="N475" s="24">
        <v>4899.66</v>
      </c>
      <c r="O475" s="24">
        <v>5666.68</v>
      </c>
      <c r="P475" s="24">
        <v>7359.04</v>
      </c>
      <c r="Q475" s="24">
        <v>0</v>
      </c>
      <c r="R475" s="24">
        <v>3019.48</v>
      </c>
      <c r="S475" s="24">
        <v>3324.72</v>
      </c>
      <c r="T475" s="24">
        <v>3652.42</v>
      </c>
      <c r="U475" s="24">
        <v>4087.08</v>
      </c>
      <c r="V475" s="26">
        <v>56.75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4442.76</v>
      </c>
      <c r="E476" s="24">
        <v>4925</v>
      </c>
      <c r="F476" s="24">
        <v>5692.02</v>
      </c>
      <c r="G476" s="24">
        <v>7384.38</v>
      </c>
      <c r="H476" s="24">
        <v>0</v>
      </c>
      <c r="I476" s="24">
        <v>3044.82</v>
      </c>
      <c r="J476" s="24">
        <v>3350.06</v>
      </c>
      <c r="K476" s="24">
        <v>3677.76</v>
      </c>
      <c r="L476" s="24">
        <v>4112.42</v>
      </c>
      <c r="M476" s="24">
        <v>4415.99</v>
      </c>
      <c r="N476" s="24">
        <v>4898.2299999999996</v>
      </c>
      <c r="O476" s="24">
        <v>5665.25</v>
      </c>
      <c r="P476" s="24">
        <v>7357.61</v>
      </c>
      <c r="Q476" s="24">
        <v>0</v>
      </c>
      <c r="R476" s="24">
        <v>3018.05</v>
      </c>
      <c r="S476" s="24">
        <v>3323.29</v>
      </c>
      <c r="T476" s="24">
        <v>3650.99</v>
      </c>
      <c r="U476" s="24">
        <v>4085.65</v>
      </c>
      <c r="V476" s="26">
        <v>29.5</v>
      </c>
      <c r="W476" s="26">
        <v>0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4440.07</v>
      </c>
      <c r="E477" s="24">
        <v>4922.3100000000004</v>
      </c>
      <c r="F477" s="24">
        <v>5689.33</v>
      </c>
      <c r="G477" s="24">
        <v>7381.69</v>
      </c>
      <c r="H477" s="24">
        <v>0</v>
      </c>
      <c r="I477" s="24">
        <v>3042.13</v>
      </c>
      <c r="J477" s="24">
        <v>3347.37</v>
      </c>
      <c r="K477" s="24">
        <v>3675.07</v>
      </c>
      <c r="L477" s="24">
        <v>4109.7299999999996</v>
      </c>
      <c r="M477" s="24">
        <v>4413.3</v>
      </c>
      <c r="N477" s="24">
        <v>4895.54</v>
      </c>
      <c r="O477" s="24">
        <v>5662.56</v>
      </c>
      <c r="P477" s="24">
        <v>7354.92</v>
      </c>
      <c r="Q477" s="24">
        <v>0</v>
      </c>
      <c r="R477" s="24">
        <v>3015.36</v>
      </c>
      <c r="S477" s="24">
        <v>3320.6</v>
      </c>
      <c r="T477" s="24">
        <v>3648.3</v>
      </c>
      <c r="U477" s="24">
        <v>4082.96</v>
      </c>
      <c r="V477" s="26">
        <v>0</v>
      </c>
      <c r="W477" s="26">
        <v>72.290000000000006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4440.1499999999996</v>
      </c>
      <c r="E478" s="24">
        <v>4922.3900000000003</v>
      </c>
      <c r="F478" s="24">
        <v>5689.41</v>
      </c>
      <c r="G478" s="24">
        <v>7381.77</v>
      </c>
      <c r="H478" s="24">
        <v>0</v>
      </c>
      <c r="I478" s="24">
        <v>3042.21</v>
      </c>
      <c r="J478" s="24">
        <v>3347.45</v>
      </c>
      <c r="K478" s="24">
        <v>3675.15</v>
      </c>
      <c r="L478" s="24">
        <v>4109.8100000000004</v>
      </c>
      <c r="M478" s="24">
        <v>4413.38</v>
      </c>
      <c r="N478" s="24">
        <v>4895.62</v>
      </c>
      <c r="O478" s="24">
        <v>5662.64</v>
      </c>
      <c r="P478" s="24">
        <v>7355</v>
      </c>
      <c r="Q478" s="24">
        <v>0</v>
      </c>
      <c r="R478" s="24">
        <v>3015.44</v>
      </c>
      <c r="S478" s="24">
        <v>3320.68</v>
      </c>
      <c r="T478" s="24">
        <v>3648.38</v>
      </c>
      <c r="U478" s="24">
        <v>4083.04</v>
      </c>
      <c r="V478" s="26">
        <v>31.2</v>
      </c>
      <c r="W478" s="26">
        <v>0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4435.63</v>
      </c>
      <c r="E479" s="24">
        <v>4917.87</v>
      </c>
      <c r="F479" s="24">
        <v>5684.89</v>
      </c>
      <c r="G479" s="24">
        <v>7377.25</v>
      </c>
      <c r="H479" s="24">
        <v>0</v>
      </c>
      <c r="I479" s="24">
        <v>3037.69</v>
      </c>
      <c r="J479" s="24">
        <v>3342.93</v>
      </c>
      <c r="K479" s="24">
        <v>3670.63</v>
      </c>
      <c r="L479" s="24">
        <v>4105.29</v>
      </c>
      <c r="M479" s="24">
        <v>4408.8599999999997</v>
      </c>
      <c r="N479" s="24">
        <v>4891.1000000000004</v>
      </c>
      <c r="O479" s="24">
        <v>5658.12</v>
      </c>
      <c r="P479" s="24">
        <v>7350.48</v>
      </c>
      <c r="Q479" s="24">
        <v>0</v>
      </c>
      <c r="R479" s="24">
        <v>3010.92</v>
      </c>
      <c r="S479" s="24">
        <v>3316.16</v>
      </c>
      <c r="T479" s="24">
        <v>3643.86</v>
      </c>
      <c r="U479" s="24">
        <v>4078.52</v>
      </c>
      <c r="V479" s="26">
        <v>39.42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4429.43</v>
      </c>
      <c r="E480" s="24">
        <v>4911.67</v>
      </c>
      <c r="F480" s="24">
        <v>5678.69</v>
      </c>
      <c r="G480" s="24">
        <v>7371.05</v>
      </c>
      <c r="H480" s="24">
        <v>0</v>
      </c>
      <c r="I480" s="24">
        <v>3031.49</v>
      </c>
      <c r="J480" s="24">
        <v>3336.73</v>
      </c>
      <c r="K480" s="24">
        <v>3664.43</v>
      </c>
      <c r="L480" s="24">
        <v>4099.09</v>
      </c>
      <c r="M480" s="24">
        <v>4402.66</v>
      </c>
      <c r="N480" s="24">
        <v>4884.8999999999996</v>
      </c>
      <c r="O480" s="24">
        <v>5651.92</v>
      </c>
      <c r="P480" s="24">
        <v>7344.28</v>
      </c>
      <c r="Q480" s="24">
        <v>0</v>
      </c>
      <c r="R480" s="24">
        <v>3004.72</v>
      </c>
      <c r="S480" s="24">
        <v>3309.96</v>
      </c>
      <c r="T480" s="24">
        <v>3637.66</v>
      </c>
      <c r="U480" s="24">
        <v>4072.32</v>
      </c>
      <c r="V480" s="26">
        <v>0</v>
      </c>
      <c r="W480" s="26">
        <v>61.33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4334.0600000000004</v>
      </c>
      <c r="E481" s="24">
        <v>4816.3</v>
      </c>
      <c r="F481" s="24">
        <v>5583.32</v>
      </c>
      <c r="G481" s="24">
        <v>7275.68</v>
      </c>
      <c r="H481" s="24">
        <v>0</v>
      </c>
      <c r="I481" s="24">
        <v>2936.12</v>
      </c>
      <c r="J481" s="24">
        <v>3241.36</v>
      </c>
      <c r="K481" s="24">
        <v>3569.06</v>
      </c>
      <c r="L481" s="24">
        <v>4003.72</v>
      </c>
      <c r="M481" s="24">
        <v>4307.29</v>
      </c>
      <c r="N481" s="24">
        <v>4789.53</v>
      </c>
      <c r="O481" s="24">
        <v>5556.55</v>
      </c>
      <c r="P481" s="24">
        <v>7248.91</v>
      </c>
      <c r="Q481" s="24">
        <v>0</v>
      </c>
      <c r="R481" s="24">
        <v>2909.35</v>
      </c>
      <c r="S481" s="24">
        <v>3214.59</v>
      </c>
      <c r="T481" s="24">
        <v>3542.29</v>
      </c>
      <c r="U481" s="24">
        <v>3976.95</v>
      </c>
      <c r="V481" s="26">
        <v>0</v>
      </c>
      <c r="W481" s="26">
        <v>197.52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4322.78</v>
      </c>
      <c r="E482" s="24">
        <v>4805.0200000000004</v>
      </c>
      <c r="F482" s="24">
        <v>5572.04</v>
      </c>
      <c r="G482" s="24">
        <v>7264.4</v>
      </c>
      <c r="H482" s="24">
        <v>0</v>
      </c>
      <c r="I482" s="24">
        <v>2924.84</v>
      </c>
      <c r="J482" s="24">
        <v>3230.08</v>
      </c>
      <c r="K482" s="24">
        <v>3557.78</v>
      </c>
      <c r="L482" s="24">
        <v>3992.44</v>
      </c>
      <c r="M482" s="24">
        <v>4296.01</v>
      </c>
      <c r="N482" s="24">
        <v>4778.25</v>
      </c>
      <c r="O482" s="24">
        <v>5545.27</v>
      </c>
      <c r="P482" s="24">
        <v>7237.63</v>
      </c>
      <c r="Q482" s="24">
        <v>0</v>
      </c>
      <c r="R482" s="24">
        <v>2898.07</v>
      </c>
      <c r="S482" s="24">
        <v>3203.31</v>
      </c>
      <c r="T482" s="24">
        <v>3531.01</v>
      </c>
      <c r="U482" s="24">
        <v>3965.67</v>
      </c>
      <c r="V482" s="26">
        <v>0</v>
      </c>
      <c r="W482" s="26">
        <v>218.95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4345.88</v>
      </c>
      <c r="E483" s="24">
        <v>4828.12</v>
      </c>
      <c r="F483" s="24">
        <v>5595.14</v>
      </c>
      <c r="G483" s="24">
        <v>7287.5</v>
      </c>
      <c r="H483" s="24">
        <v>0</v>
      </c>
      <c r="I483" s="24">
        <v>2947.94</v>
      </c>
      <c r="J483" s="24">
        <v>3253.18</v>
      </c>
      <c r="K483" s="24">
        <v>3580.88</v>
      </c>
      <c r="L483" s="24">
        <v>4015.54</v>
      </c>
      <c r="M483" s="24">
        <v>4319.1099999999997</v>
      </c>
      <c r="N483" s="24">
        <v>4801.3500000000004</v>
      </c>
      <c r="O483" s="24">
        <v>5568.37</v>
      </c>
      <c r="P483" s="24">
        <v>7260.73</v>
      </c>
      <c r="Q483" s="24">
        <v>0</v>
      </c>
      <c r="R483" s="24">
        <v>2921.17</v>
      </c>
      <c r="S483" s="24">
        <v>3226.41</v>
      </c>
      <c r="T483" s="24">
        <v>3554.11</v>
      </c>
      <c r="U483" s="24">
        <v>3988.77</v>
      </c>
      <c r="V483" s="26">
        <v>0</v>
      </c>
      <c r="W483" s="26">
        <v>290.20999999999998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4347.72</v>
      </c>
      <c r="E484" s="24">
        <v>4829.96</v>
      </c>
      <c r="F484" s="24">
        <v>5596.98</v>
      </c>
      <c r="G484" s="24">
        <v>7289.34</v>
      </c>
      <c r="H484" s="24">
        <v>0</v>
      </c>
      <c r="I484" s="24">
        <v>2949.78</v>
      </c>
      <c r="J484" s="24">
        <v>3255.02</v>
      </c>
      <c r="K484" s="24">
        <v>3582.72</v>
      </c>
      <c r="L484" s="24">
        <v>4017.38</v>
      </c>
      <c r="M484" s="24">
        <v>4320.95</v>
      </c>
      <c r="N484" s="24">
        <v>4803.1899999999996</v>
      </c>
      <c r="O484" s="24">
        <v>5570.21</v>
      </c>
      <c r="P484" s="24">
        <v>7262.57</v>
      </c>
      <c r="Q484" s="24">
        <v>0</v>
      </c>
      <c r="R484" s="24">
        <v>2923.01</v>
      </c>
      <c r="S484" s="24">
        <v>3228.25</v>
      </c>
      <c r="T484" s="24">
        <v>3555.95</v>
      </c>
      <c r="U484" s="24">
        <v>3990.61</v>
      </c>
      <c r="V484" s="26">
        <v>0</v>
      </c>
      <c r="W484" s="26">
        <v>273.94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4333.91</v>
      </c>
      <c r="E485" s="24">
        <v>4816.1499999999996</v>
      </c>
      <c r="F485" s="24">
        <v>5583.17</v>
      </c>
      <c r="G485" s="24">
        <v>7275.53</v>
      </c>
      <c r="H485" s="24">
        <v>0</v>
      </c>
      <c r="I485" s="24">
        <v>2935.97</v>
      </c>
      <c r="J485" s="24">
        <v>3241.21</v>
      </c>
      <c r="K485" s="24">
        <v>3568.91</v>
      </c>
      <c r="L485" s="24">
        <v>4003.57</v>
      </c>
      <c r="M485" s="24">
        <v>4307.1400000000003</v>
      </c>
      <c r="N485" s="24">
        <v>4789.38</v>
      </c>
      <c r="O485" s="24">
        <v>5556.4</v>
      </c>
      <c r="P485" s="24">
        <v>7248.76</v>
      </c>
      <c r="Q485" s="24">
        <v>0</v>
      </c>
      <c r="R485" s="24">
        <v>2909.2</v>
      </c>
      <c r="S485" s="24">
        <v>3214.44</v>
      </c>
      <c r="T485" s="24">
        <v>3542.14</v>
      </c>
      <c r="U485" s="24">
        <v>3976.8</v>
      </c>
      <c r="V485" s="26">
        <v>0</v>
      </c>
      <c r="W485" s="26">
        <v>313.20999999999998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4312.4399999999996</v>
      </c>
      <c r="E486" s="24">
        <v>4794.68</v>
      </c>
      <c r="F486" s="24">
        <v>5561.7</v>
      </c>
      <c r="G486" s="24">
        <v>7254.06</v>
      </c>
      <c r="H486" s="24">
        <v>0</v>
      </c>
      <c r="I486" s="24">
        <v>2914.5</v>
      </c>
      <c r="J486" s="24">
        <v>3219.74</v>
      </c>
      <c r="K486" s="24">
        <v>3547.44</v>
      </c>
      <c r="L486" s="24">
        <v>3982.1</v>
      </c>
      <c r="M486" s="24">
        <v>4285.67</v>
      </c>
      <c r="N486" s="24">
        <v>4767.91</v>
      </c>
      <c r="O486" s="24">
        <v>5534.93</v>
      </c>
      <c r="P486" s="24">
        <v>7227.29</v>
      </c>
      <c r="Q486" s="24">
        <v>0</v>
      </c>
      <c r="R486" s="24">
        <v>2887.73</v>
      </c>
      <c r="S486" s="24">
        <v>3192.97</v>
      </c>
      <c r="T486" s="24">
        <v>3520.67</v>
      </c>
      <c r="U486" s="24">
        <v>3955.33</v>
      </c>
      <c r="V486" s="26">
        <v>0</v>
      </c>
      <c r="W486" s="26">
        <v>348.6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4145.26</v>
      </c>
      <c r="E487" s="24">
        <v>4627.5</v>
      </c>
      <c r="F487" s="24">
        <v>5394.52</v>
      </c>
      <c r="G487" s="24">
        <v>7086.88</v>
      </c>
      <c r="H487" s="24">
        <v>0</v>
      </c>
      <c r="I487" s="24">
        <v>2747.32</v>
      </c>
      <c r="J487" s="24">
        <v>3052.56</v>
      </c>
      <c r="K487" s="24">
        <v>3380.26</v>
      </c>
      <c r="L487" s="24">
        <v>3814.92</v>
      </c>
      <c r="M487" s="24">
        <v>4118.49</v>
      </c>
      <c r="N487" s="24">
        <v>4600.7299999999996</v>
      </c>
      <c r="O487" s="24">
        <v>5367.75</v>
      </c>
      <c r="P487" s="24">
        <v>7060.11</v>
      </c>
      <c r="Q487" s="24">
        <v>0</v>
      </c>
      <c r="R487" s="24">
        <v>2720.55</v>
      </c>
      <c r="S487" s="24">
        <v>3025.79</v>
      </c>
      <c r="T487" s="24">
        <v>3353.49</v>
      </c>
      <c r="U487" s="24">
        <v>3788.15</v>
      </c>
      <c r="V487" s="26">
        <v>0</v>
      </c>
      <c r="W487" s="26">
        <v>284.82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3609.13</v>
      </c>
      <c r="E488" s="24">
        <v>4091.37</v>
      </c>
      <c r="F488" s="24">
        <v>4858.3900000000003</v>
      </c>
      <c r="G488" s="24">
        <v>6550.75</v>
      </c>
      <c r="H488" s="24">
        <v>0</v>
      </c>
      <c r="I488" s="24">
        <v>2211.19</v>
      </c>
      <c r="J488" s="24">
        <v>2516.4299999999998</v>
      </c>
      <c r="K488" s="24">
        <v>2844.13</v>
      </c>
      <c r="L488" s="24">
        <v>3278.79</v>
      </c>
      <c r="M488" s="24">
        <v>3582.36</v>
      </c>
      <c r="N488" s="24">
        <v>4064.6</v>
      </c>
      <c r="O488" s="24">
        <v>4831.62</v>
      </c>
      <c r="P488" s="24">
        <v>6523.98</v>
      </c>
      <c r="Q488" s="24">
        <v>0</v>
      </c>
      <c r="R488" s="24">
        <v>2184.42</v>
      </c>
      <c r="S488" s="24">
        <v>2489.66</v>
      </c>
      <c r="T488" s="24">
        <v>2817.36</v>
      </c>
      <c r="U488" s="24">
        <v>3252.02</v>
      </c>
      <c r="V488" s="26">
        <v>0</v>
      </c>
      <c r="W488" s="26">
        <v>366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3604.39</v>
      </c>
      <c r="E489" s="24">
        <v>4086.63</v>
      </c>
      <c r="F489" s="24">
        <v>4853.6499999999996</v>
      </c>
      <c r="G489" s="24">
        <v>6546.01</v>
      </c>
      <c r="H489" s="24">
        <v>0</v>
      </c>
      <c r="I489" s="24">
        <v>2206.4499999999998</v>
      </c>
      <c r="J489" s="24">
        <v>2511.69</v>
      </c>
      <c r="K489" s="24">
        <v>2839.39</v>
      </c>
      <c r="L489" s="24">
        <v>3274.05</v>
      </c>
      <c r="M489" s="24">
        <v>3577.62</v>
      </c>
      <c r="N489" s="24">
        <v>4059.86</v>
      </c>
      <c r="O489" s="24">
        <v>4826.88</v>
      </c>
      <c r="P489" s="24">
        <v>6519.24</v>
      </c>
      <c r="Q489" s="24">
        <v>0</v>
      </c>
      <c r="R489" s="24">
        <v>2179.6799999999998</v>
      </c>
      <c r="S489" s="24">
        <v>2484.92</v>
      </c>
      <c r="T489" s="24">
        <v>2812.62</v>
      </c>
      <c r="U489" s="24">
        <v>3247.28</v>
      </c>
      <c r="V489" s="26">
        <v>0</v>
      </c>
      <c r="W489" s="26">
        <v>230.54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3539.07</v>
      </c>
      <c r="E490" s="24">
        <v>4021.31</v>
      </c>
      <c r="F490" s="24">
        <v>4788.33</v>
      </c>
      <c r="G490" s="24">
        <v>6480.69</v>
      </c>
      <c r="H490" s="24">
        <v>0</v>
      </c>
      <c r="I490" s="24">
        <v>2141.13</v>
      </c>
      <c r="J490" s="24">
        <v>2446.37</v>
      </c>
      <c r="K490" s="24">
        <v>2774.07</v>
      </c>
      <c r="L490" s="24">
        <v>3208.73</v>
      </c>
      <c r="M490" s="24">
        <v>3512.3</v>
      </c>
      <c r="N490" s="24">
        <v>3994.54</v>
      </c>
      <c r="O490" s="24">
        <v>4761.5600000000004</v>
      </c>
      <c r="P490" s="24">
        <v>6453.92</v>
      </c>
      <c r="Q490" s="24">
        <v>0</v>
      </c>
      <c r="R490" s="24">
        <v>2114.36</v>
      </c>
      <c r="S490" s="24">
        <v>2419.6</v>
      </c>
      <c r="T490" s="24">
        <v>2747.3</v>
      </c>
      <c r="U490" s="24">
        <v>3181.96</v>
      </c>
      <c r="V490" s="26">
        <v>0</v>
      </c>
      <c r="W490" s="26">
        <v>118.75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3510.17</v>
      </c>
      <c r="E491" s="24">
        <v>3992.41</v>
      </c>
      <c r="F491" s="24">
        <v>4759.43</v>
      </c>
      <c r="G491" s="24">
        <v>6451.79</v>
      </c>
      <c r="H491" s="24">
        <v>0</v>
      </c>
      <c r="I491" s="24">
        <v>2112.23</v>
      </c>
      <c r="J491" s="24">
        <v>2417.4699999999998</v>
      </c>
      <c r="K491" s="24">
        <v>2745.17</v>
      </c>
      <c r="L491" s="24">
        <v>3179.83</v>
      </c>
      <c r="M491" s="24">
        <v>3483.4</v>
      </c>
      <c r="N491" s="24">
        <v>3965.64</v>
      </c>
      <c r="O491" s="24">
        <v>4732.66</v>
      </c>
      <c r="P491" s="24">
        <v>6425.02</v>
      </c>
      <c r="Q491" s="24">
        <v>0</v>
      </c>
      <c r="R491" s="24">
        <v>2085.46</v>
      </c>
      <c r="S491" s="24">
        <v>2390.6999999999998</v>
      </c>
      <c r="T491" s="24">
        <v>2718.4</v>
      </c>
      <c r="U491" s="24">
        <v>3153.06</v>
      </c>
      <c r="V491" s="26">
        <v>0</v>
      </c>
      <c r="W491" s="26">
        <v>154.87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3481.75</v>
      </c>
      <c r="E492" s="24">
        <v>3963.99</v>
      </c>
      <c r="F492" s="24">
        <v>4731.01</v>
      </c>
      <c r="G492" s="24">
        <v>6423.37</v>
      </c>
      <c r="H492" s="24">
        <v>0</v>
      </c>
      <c r="I492" s="24">
        <v>2083.81</v>
      </c>
      <c r="J492" s="24">
        <v>2389.0500000000002</v>
      </c>
      <c r="K492" s="24">
        <v>2716.75</v>
      </c>
      <c r="L492" s="24">
        <v>3151.41</v>
      </c>
      <c r="M492" s="24">
        <v>3454.98</v>
      </c>
      <c r="N492" s="24">
        <v>3937.22</v>
      </c>
      <c r="O492" s="24">
        <v>4704.24</v>
      </c>
      <c r="P492" s="24">
        <v>6396.6</v>
      </c>
      <c r="Q492" s="24">
        <v>0</v>
      </c>
      <c r="R492" s="24">
        <v>2057.04</v>
      </c>
      <c r="S492" s="24">
        <v>2362.2800000000002</v>
      </c>
      <c r="T492" s="24">
        <v>2689.98</v>
      </c>
      <c r="U492" s="24">
        <v>3124.64</v>
      </c>
      <c r="V492" s="26">
        <v>0</v>
      </c>
      <c r="W492" s="26">
        <v>254.77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3514.49</v>
      </c>
      <c r="E493" s="24">
        <v>3996.73</v>
      </c>
      <c r="F493" s="24">
        <v>4763.75</v>
      </c>
      <c r="G493" s="24">
        <v>6456.11</v>
      </c>
      <c r="H493" s="24">
        <v>0</v>
      </c>
      <c r="I493" s="24">
        <v>2116.5500000000002</v>
      </c>
      <c r="J493" s="24">
        <v>2421.79</v>
      </c>
      <c r="K493" s="24">
        <v>2749.49</v>
      </c>
      <c r="L493" s="24">
        <v>3184.15</v>
      </c>
      <c r="M493" s="24">
        <v>3487.72</v>
      </c>
      <c r="N493" s="24">
        <v>3969.96</v>
      </c>
      <c r="O493" s="24">
        <v>4736.9799999999996</v>
      </c>
      <c r="P493" s="24">
        <v>6429.34</v>
      </c>
      <c r="Q493" s="24">
        <v>0</v>
      </c>
      <c r="R493" s="24">
        <v>2089.7800000000002</v>
      </c>
      <c r="S493" s="24">
        <v>2395.02</v>
      </c>
      <c r="T493" s="24">
        <v>2722.72</v>
      </c>
      <c r="U493" s="24">
        <v>3157.38</v>
      </c>
      <c r="V493" s="26">
        <v>0</v>
      </c>
      <c r="W493" s="26">
        <v>58.13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3543.61</v>
      </c>
      <c r="E494" s="24">
        <v>4025.85</v>
      </c>
      <c r="F494" s="24">
        <v>4792.87</v>
      </c>
      <c r="G494" s="24">
        <v>6485.23</v>
      </c>
      <c r="H494" s="24">
        <v>0</v>
      </c>
      <c r="I494" s="24">
        <v>2145.67</v>
      </c>
      <c r="J494" s="24">
        <v>2450.91</v>
      </c>
      <c r="K494" s="24">
        <v>2778.61</v>
      </c>
      <c r="L494" s="24">
        <v>3213.27</v>
      </c>
      <c r="M494" s="24">
        <v>3516.84</v>
      </c>
      <c r="N494" s="24">
        <v>3999.08</v>
      </c>
      <c r="O494" s="24">
        <v>4766.1000000000004</v>
      </c>
      <c r="P494" s="24">
        <v>6458.46</v>
      </c>
      <c r="Q494" s="24">
        <v>0</v>
      </c>
      <c r="R494" s="24">
        <v>2118.9</v>
      </c>
      <c r="S494" s="24">
        <v>2424.14</v>
      </c>
      <c r="T494" s="24">
        <v>2751.84</v>
      </c>
      <c r="U494" s="24">
        <v>3186.5</v>
      </c>
      <c r="V494" s="26">
        <v>0</v>
      </c>
      <c r="W494" s="26">
        <v>89.74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3635.85</v>
      </c>
      <c r="E495" s="24">
        <v>4118.09</v>
      </c>
      <c r="F495" s="24">
        <v>4885.1099999999997</v>
      </c>
      <c r="G495" s="24">
        <v>6577.47</v>
      </c>
      <c r="H495" s="24">
        <v>0</v>
      </c>
      <c r="I495" s="24">
        <v>2237.91</v>
      </c>
      <c r="J495" s="24">
        <v>2543.15</v>
      </c>
      <c r="K495" s="24">
        <v>2870.85</v>
      </c>
      <c r="L495" s="24">
        <v>3305.51</v>
      </c>
      <c r="M495" s="24">
        <v>3609.08</v>
      </c>
      <c r="N495" s="24">
        <v>4091.32</v>
      </c>
      <c r="O495" s="24">
        <v>4858.34</v>
      </c>
      <c r="P495" s="24">
        <v>6550.7</v>
      </c>
      <c r="Q495" s="24">
        <v>0</v>
      </c>
      <c r="R495" s="24">
        <v>2211.14</v>
      </c>
      <c r="S495" s="24">
        <v>2516.38</v>
      </c>
      <c r="T495" s="24">
        <v>2844.08</v>
      </c>
      <c r="U495" s="24">
        <v>3278.74</v>
      </c>
      <c r="V495" s="26">
        <v>85.42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4035.88</v>
      </c>
      <c r="E496" s="24">
        <v>4518.12</v>
      </c>
      <c r="F496" s="24">
        <v>5285.14</v>
      </c>
      <c r="G496" s="24">
        <v>6977.5</v>
      </c>
      <c r="H496" s="24">
        <v>0</v>
      </c>
      <c r="I496" s="24">
        <v>2637.94</v>
      </c>
      <c r="J496" s="24">
        <v>2943.18</v>
      </c>
      <c r="K496" s="24">
        <v>3270.88</v>
      </c>
      <c r="L496" s="24">
        <v>3705.54</v>
      </c>
      <c r="M496" s="24">
        <v>4009.11</v>
      </c>
      <c r="N496" s="24">
        <v>4491.3500000000004</v>
      </c>
      <c r="O496" s="24">
        <v>5258.37</v>
      </c>
      <c r="P496" s="24">
        <v>6950.73</v>
      </c>
      <c r="Q496" s="24">
        <v>0</v>
      </c>
      <c r="R496" s="24">
        <v>2611.17</v>
      </c>
      <c r="S496" s="24">
        <v>2916.41</v>
      </c>
      <c r="T496" s="24">
        <v>3244.11</v>
      </c>
      <c r="U496" s="24">
        <v>3678.77</v>
      </c>
      <c r="V496" s="26">
        <v>0</v>
      </c>
      <c r="W496" s="26">
        <v>154.63999999999999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4288.3599999999997</v>
      </c>
      <c r="E497" s="24">
        <v>4770.6000000000004</v>
      </c>
      <c r="F497" s="24">
        <v>5537.62</v>
      </c>
      <c r="G497" s="24">
        <v>7229.98</v>
      </c>
      <c r="H497" s="24">
        <v>0</v>
      </c>
      <c r="I497" s="24">
        <v>2890.42</v>
      </c>
      <c r="J497" s="24">
        <v>3195.66</v>
      </c>
      <c r="K497" s="24">
        <v>3523.36</v>
      </c>
      <c r="L497" s="24">
        <v>3958.02</v>
      </c>
      <c r="M497" s="24">
        <v>4261.59</v>
      </c>
      <c r="N497" s="24">
        <v>4743.83</v>
      </c>
      <c r="O497" s="24">
        <v>5510.85</v>
      </c>
      <c r="P497" s="24">
        <v>7203.21</v>
      </c>
      <c r="Q497" s="24">
        <v>0</v>
      </c>
      <c r="R497" s="24">
        <v>2863.65</v>
      </c>
      <c r="S497" s="24">
        <v>3168.89</v>
      </c>
      <c r="T497" s="24">
        <v>3496.59</v>
      </c>
      <c r="U497" s="24">
        <v>3931.25</v>
      </c>
      <c r="V497" s="26">
        <v>0</v>
      </c>
      <c r="W497" s="26">
        <v>9.68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4313.57</v>
      </c>
      <c r="E498" s="24">
        <v>4795.8100000000004</v>
      </c>
      <c r="F498" s="24">
        <v>5562.83</v>
      </c>
      <c r="G498" s="24">
        <v>7255.19</v>
      </c>
      <c r="H498" s="24">
        <v>0</v>
      </c>
      <c r="I498" s="24">
        <v>2915.63</v>
      </c>
      <c r="J498" s="24">
        <v>3220.87</v>
      </c>
      <c r="K498" s="24">
        <v>3548.57</v>
      </c>
      <c r="L498" s="24">
        <v>3983.23</v>
      </c>
      <c r="M498" s="24">
        <v>4286.8</v>
      </c>
      <c r="N498" s="24">
        <v>4769.04</v>
      </c>
      <c r="O498" s="24">
        <v>5536.06</v>
      </c>
      <c r="P498" s="24">
        <v>7228.42</v>
      </c>
      <c r="Q498" s="24">
        <v>0</v>
      </c>
      <c r="R498" s="24">
        <v>2888.86</v>
      </c>
      <c r="S498" s="24">
        <v>3194.1</v>
      </c>
      <c r="T498" s="24">
        <v>3521.8</v>
      </c>
      <c r="U498" s="24">
        <v>3956.46</v>
      </c>
      <c r="V498" s="26">
        <v>71.36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4333.1499999999996</v>
      </c>
      <c r="E499" s="24">
        <v>4815.3900000000003</v>
      </c>
      <c r="F499" s="24">
        <v>5582.41</v>
      </c>
      <c r="G499" s="24">
        <v>7274.77</v>
      </c>
      <c r="H499" s="24">
        <v>0</v>
      </c>
      <c r="I499" s="24">
        <v>2935.21</v>
      </c>
      <c r="J499" s="24">
        <v>3240.45</v>
      </c>
      <c r="K499" s="24">
        <v>3568.15</v>
      </c>
      <c r="L499" s="24">
        <v>4002.81</v>
      </c>
      <c r="M499" s="24">
        <v>4306.38</v>
      </c>
      <c r="N499" s="24">
        <v>4788.62</v>
      </c>
      <c r="O499" s="24">
        <v>5555.64</v>
      </c>
      <c r="P499" s="24">
        <v>7248</v>
      </c>
      <c r="Q499" s="24">
        <v>0</v>
      </c>
      <c r="R499" s="24">
        <v>2908.44</v>
      </c>
      <c r="S499" s="24">
        <v>3213.68</v>
      </c>
      <c r="T499" s="24">
        <v>3541.38</v>
      </c>
      <c r="U499" s="24">
        <v>3976.04</v>
      </c>
      <c r="V499" s="26">
        <v>67.569999999999993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4340.8900000000003</v>
      </c>
      <c r="E500" s="24">
        <v>4823.13</v>
      </c>
      <c r="F500" s="24">
        <v>5590.15</v>
      </c>
      <c r="G500" s="24">
        <v>7282.51</v>
      </c>
      <c r="H500" s="24">
        <v>0</v>
      </c>
      <c r="I500" s="24">
        <v>2942.95</v>
      </c>
      <c r="J500" s="24">
        <v>3248.19</v>
      </c>
      <c r="K500" s="24">
        <v>3575.89</v>
      </c>
      <c r="L500" s="24">
        <v>4010.55</v>
      </c>
      <c r="M500" s="24">
        <v>4314.12</v>
      </c>
      <c r="N500" s="24">
        <v>4796.3599999999997</v>
      </c>
      <c r="O500" s="24">
        <v>5563.38</v>
      </c>
      <c r="P500" s="24">
        <v>7255.74</v>
      </c>
      <c r="Q500" s="24">
        <v>0</v>
      </c>
      <c r="R500" s="24">
        <v>2916.18</v>
      </c>
      <c r="S500" s="24">
        <v>3221.42</v>
      </c>
      <c r="T500" s="24">
        <v>3549.12</v>
      </c>
      <c r="U500" s="24">
        <v>3983.78</v>
      </c>
      <c r="V500" s="26">
        <v>3.1</v>
      </c>
      <c r="W500" s="26">
        <v>0.56999999999999995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4320.62</v>
      </c>
      <c r="E501" s="24">
        <v>4802.8599999999997</v>
      </c>
      <c r="F501" s="24">
        <v>5569.88</v>
      </c>
      <c r="G501" s="24">
        <v>7262.24</v>
      </c>
      <c r="H501" s="24">
        <v>0</v>
      </c>
      <c r="I501" s="24">
        <v>2922.68</v>
      </c>
      <c r="J501" s="24">
        <v>3227.92</v>
      </c>
      <c r="K501" s="24">
        <v>3555.62</v>
      </c>
      <c r="L501" s="24">
        <v>3990.28</v>
      </c>
      <c r="M501" s="24">
        <v>4293.8500000000004</v>
      </c>
      <c r="N501" s="24">
        <v>4776.09</v>
      </c>
      <c r="O501" s="24">
        <v>5543.11</v>
      </c>
      <c r="P501" s="24">
        <v>7235.47</v>
      </c>
      <c r="Q501" s="24">
        <v>0</v>
      </c>
      <c r="R501" s="24">
        <v>2895.91</v>
      </c>
      <c r="S501" s="24">
        <v>3201.15</v>
      </c>
      <c r="T501" s="24">
        <v>3528.85</v>
      </c>
      <c r="U501" s="24">
        <v>3963.51</v>
      </c>
      <c r="V501" s="26">
        <v>43.05</v>
      </c>
      <c r="W501" s="26">
        <v>0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4332.76</v>
      </c>
      <c r="E502" s="24">
        <v>4815</v>
      </c>
      <c r="F502" s="24">
        <v>5582.02</v>
      </c>
      <c r="G502" s="24">
        <v>7274.38</v>
      </c>
      <c r="H502" s="24">
        <v>0</v>
      </c>
      <c r="I502" s="24">
        <v>2934.82</v>
      </c>
      <c r="J502" s="24">
        <v>3240.06</v>
      </c>
      <c r="K502" s="24">
        <v>3567.76</v>
      </c>
      <c r="L502" s="24">
        <v>4002.42</v>
      </c>
      <c r="M502" s="24">
        <v>4305.99</v>
      </c>
      <c r="N502" s="24">
        <v>4788.2299999999996</v>
      </c>
      <c r="O502" s="24">
        <v>5555.25</v>
      </c>
      <c r="P502" s="24">
        <v>7247.61</v>
      </c>
      <c r="Q502" s="24">
        <v>0</v>
      </c>
      <c r="R502" s="24">
        <v>2908.05</v>
      </c>
      <c r="S502" s="24">
        <v>3213.29</v>
      </c>
      <c r="T502" s="24">
        <v>3540.99</v>
      </c>
      <c r="U502" s="24">
        <v>3975.65</v>
      </c>
      <c r="V502" s="26">
        <v>77.540000000000006</v>
      </c>
      <c r="W502" s="26">
        <v>0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4317.21</v>
      </c>
      <c r="E503" s="24">
        <v>4799.45</v>
      </c>
      <c r="F503" s="24">
        <v>5566.47</v>
      </c>
      <c r="G503" s="24">
        <v>7258.83</v>
      </c>
      <c r="H503" s="24">
        <v>0</v>
      </c>
      <c r="I503" s="24">
        <v>2919.27</v>
      </c>
      <c r="J503" s="24">
        <v>3224.51</v>
      </c>
      <c r="K503" s="24">
        <v>3552.21</v>
      </c>
      <c r="L503" s="24">
        <v>3986.87</v>
      </c>
      <c r="M503" s="24">
        <v>4290.4399999999996</v>
      </c>
      <c r="N503" s="24">
        <v>4772.68</v>
      </c>
      <c r="O503" s="24">
        <v>5539.7</v>
      </c>
      <c r="P503" s="24">
        <v>7232.06</v>
      </c>
      <c r="Q503" s="24">
        <v>0</v>
      </c>
      <c r="R503" s="24">
        <v>2892.5</v>
      </c>
      <c r="S503" s="24">
        <v>3197.74</v>
      </c>
      <c r="T503" s="24">
        <v>3525.44</v>
      </c>
      <c r="U503" s="24">
        <v>3960.1</v>
      </c>
      <c r="V503" s="26">
        <v>80.540000000000006</v>
      </c>
      <c r="W503" s="26">
        <v>0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4313.59</v>
      </c>
      <c r="E504" s="24">
        <v>4795.83</v>
      </c>
      <c r="F504" s="24">
        <v>5562.85</v>
      </c>
      <c r="G504" s="24">
        <v>7255.21</v>
      </c>
      <c r="H504" s="24">
        <v>0</v>
      </c>
      <c r="I504" s="24">
        <v>2915.65</v>
      </c>
      <c r="J504" s="24">
        <v>3220.89</v>
      </c>
      <c r="K504" s="24">
        <v>3548.59</v>
      </c>
      <c r="L504" s="24">
        <v>3983.25</v>
      </c>
      <c r="M504" s="24">
        <v>4286.82</v>
      </c>
      <c r="N504" s="24">
        <v>4769.0600000000004</v>
      </c>
      <c r="O504" s="24">
        <v>5536.08</v>
      </c>
      <c r="P504" s="24">
        <v>7228.44</v>
      </c>
      <c r="Q504" s="24">
        <v>0</v>
      </c>
      <c r="R504" s="24">
        <v>2888.88</v>
      </c>
      <c r="S504" s="24">
        <v>3194.12</v>
      </c>
      <c r="T504" s="24">
        <v>3521.82</v>
      </c>
      <c r="U504" s="24">
        <v>3956.48</v>
      </c>
      <c r="V504" s="26">
        <v>97.09</v>
      </c>
      <c r="W504" s="26">
        <v>0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4310.32</v>
      </c>
      <c r="E505" s="24">
        <v>4792.5600000000004</v>
      </c>
      <c r="F505" s="24">
        <v>5559.58</v>
      </c>
      <c r="G505" s="24">
        <v>7251.94</v>
      </c>
      <c r="H505" s="24">
        <v>0</v>
      </c>
      <c r="I505" s="24">
        <v>2912.38</v>
      </c>
      <c r="J505" s="24">
        <v>3217.62</v>
      </c>
      <c r="K505" s="24">
        <v>3545.32</v>
      </c>
      <c r="L505" s="24">
        <v>3979.98</v>
      </c>
      <c r="M505" s="24">
        <v>4283.55</v>
      </c>
      <c r="N505" s="24">
        <v>4765.79</v>
      </c>
      <c r="O505" s="24">
        <v>5532.81</v>
      </c>
      <c r="P505" s="24">
        <v>7225.17</v>
      </c>
      <c r="Q505" s="24">
        <v>0</v>
      </c>
      <c r="R505" s="24">
        <v>2885.61</v>
      </c>
      <c r="S505" s="24">
        <v>3190.85</v>
      </c>
      <c r="T505" s="24">
        <v>3518.55</v>
      </c>
      <c r="U505" s="24">
        <v>3953.21</v>
      </c>
      <c r="V505" s="26">
        <v>93.34</v>
      </c>
      <c r="W505" s="26">
        <v>0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4313.3900000000003</v>
      </c>
      <c r="E506" s="24">
        <v>4795.63</v>
      </c>
      <c r="F506" s="24">
        <v>5562.65</v>
      </c>
      <c r="G506" s="24">
        <v>7255.01</v>
      </c>
      <c r="H506" s="24">
        <v>0</v>
      </c>
      <c r="I506" s="24">
        <v>2915.45</v>
      </c>
      <c r="J506" s="24">
        <v>3220.69</v>
      </c>
      <c r="K506" s="24">
        <v>3548.39</v>
      </c>
      <c r="L506" s="24">
        <v>3983.05</v>
      </c>
      <c r="M506" s="24">
        <v>4286.62</v>
      </c>
      <c r="N506" s="24">
        <v>4768.8599999999997</v>
      </c>
      <c r="O506" s="24">
        <v>5535.88</v>
      </c>
      <c r="P506" s="24">
        <v>7228.24</v>
      </c>
      <c r="Q506" s="24">
        <v>0</v>
      </c>
      <c r="R506" s="24">
        <v>2888.68</v>
      </c>
      <c r="S506" s="24">
        <v>3193.92</v>
      </c>
      <c r="T506" s="24">
        <v>3521.62</v>
      </c>
      <c r="U506" s="24">
        <v>3956.28</v>
      </c>
      <c r="V506" s="26">
        <v>0.95</v>
      </c>
      <c r="W506" s="26">
        <v>4.97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4350.1400000000003</v>
      </c>
      <c r="E507" s="24">
        <v>4832.38</v>
      </c>
      <c r="F507" s="24">
        <v>5599.4</v>
      </c>
      <c r="G507" s="24">
        <v>7291.76</v>
      </c>
      <c r="H507" s="24">
        <v>0</v>
      </c>
      <c r="I507" s="24">
        <v>2952.2</v>
      </c>
      <c r="J507" s="24">
        <v>3257.44</v>
      </c>
      <c r="K507" s="24">
        <v>3585.14</v>
      </c>
      <c r="L507" s="24">
        <v>4019.8</v>
      </c>
      <c r="M507" s="24">
        <v>4323.37</v>
      </c>
      <c r="N507" s="24">
        <v>4805.6099999999997</v>
      </c>
      <c r="O507" s="24">
        <v>5572.63</v>
      </c>
      <c r="P507" s="24">
        <v>7264.99</v>
      </c>
      <c r="Q507" s="24">
        <v>0</v>
      </c>
      <c r="R507" s="24">
        <v>2925.43</v>
      </c>
      <c r="S507" s="24">
        <v>3230.67</v>
      </c>
      <c r="T507" s="24">
        <v>3558.37</v>
      </c>
      <c r="U507" s="24">
        <v>3993.03</v>
      </c>
      <c r="V507" s="26">
        <v>38.46</v>
      </c>
      <c r="W507" s="26">
        <v>0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4336.59</v>
      </c>
      <c r="E508" s="24">
        <v>4818.83</v>
      </c>
      <c r="F508" s="24">
        <v>5585.85</v>
      </c>
      <c r="G508" s="24">
        <v>7278.21</v>
      </c>
      <c r="H508" s="24">
        <v>0</v>
      </c>
      <c r="I508" s="24">
        <v>2938.65</v>
      </c>
      <c r="J508" s="24">
        <v>3243.89</v>
      </c>
      <c r="K508" s="24">
        <v>3571.59</v>
      </c>
      <c r="L508" s="24">
        <v>4006.25</v>
      </c>
      <c r="M508" s="24">
        <v>4309.82</v>
      </c>
      <c r="N508" s="24">
        <v>4792.0600000000004</v>
      </c>
      <c r="O508" s="24">
        <v>5559.08</v>
      </c>
      <c r="P508" s="24">
        <v>7251.44</v>
      </c>
      <c r="Q508" s="24">
        <v>0</v>
      </c>
      <c r="R508" s="24">
        <v>2911.88</v>
      </c>
      <c r="S508" s="24">
        <v>3217.12</v>
      </c>
      <c r="T508" s="24">
        <v>3544.82</v>
      </c>
      <c r="U508" s="24">
        <v>3979.48</v>
      </c>
      <c r="V508" s="26">
        <v>13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4339.2</v>
      </c>
      <c r="E509" s="24">
        <v>4821.4399999999996</v>
      </c>
      <c r="F509" s="24">
        <v>5588.46</v>
      </c>
      <c r="G509" s="24">
        <v>7280.82</v>
      </c>
      <c r="H509" s="24">
        <v>0</v>
      </c>
      <c r="I509" s="24">
        <v>2941.26</v>
      </c>
      <c r="J509" s="24">
        <v>3246.5</v>
      </c>
      <c r="K509" s="24">
        <v>3574.2</v>
      </c>
      <c r="L509" s="24">
        <v>4008.86</v>
      </c>
      <c r="M509" s="24">
        <v>4312.43</v>
      </c>
      <c r="N509" s="24">
        <v>4794.67</v>
      </c>
      <c r="O509" s="24">
        <v>5561.69</v>
      </c>
      <c r="P509" s="24">
        <v>7254.05</v>
      </c>
      <c r="Q509" s="24">
        <v>0</v>
      </c>
      <c r="R509" s="24">
        <v>2914.49</v>
      </c>
      <c r="S509" s="24">
        <v>3219.73</v>
      </c>
      <c r="T509" s="24">
        <v>3547.43</v>
      </c>
      <c r="U509" s="24">
        <v>3982.09</v>
      </c>
      <c r="V509" s="26">
        <v>0</v>
      </c>
      <c r="W509" s="26">
        <v>113.4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4319.63</v>
      </c>
      <c r="E510" s="24">
        <v>4801.87</v>
      </c>
      <c r="F510" s="24">
        <v>5568.89</v>
      </c>
      <c r="G510" s="24">
        <v>7261.25</v>
      </c>
      <c r="H510" s="24">
        <v>0</v>
      </c>
      <c r="I510" s="24">
        <v>2921.69</v>
      </c>
      <c r="J510" s="24">
        <v>3226.93</v>
      </c>
      <c r="K510" s="24">
        <v>3554.63</v>
      </c>
      <c r="L510" s="24">
        <v>3989.29</v>
      </c>
      <c r="M510" s="24">
        <v>4292.8599999999997</v>
      </c>
      <c r="N510" s="24">
        <v>4775.1000000000004</v>
      </c>
      <c r="O510" s="24">
        <v>5542.12</v>
      </c>
      <c r="P510" s="24">
        <v>7234.48</v>
      </c>
      <c r="Q510" s="24">
        <v>0</v>
      </c>
      <c r="R510" s="24">
        <v>2894.92</v>
      </c>
      <c r="S510" s="24">
        <v>3200.16</v>
      </c>
      <c r="T510" s="24">
        <v>3527.86</v>
      </c>
      <c r="U510" s="24">
        <v>3962.52</v>
      </c>
      <c r="V510" s="26">
        <v>0</v>
      </c>
      <c r="W510" s="26">
        <v>476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4201.3100000000004</v>
      </c>
      <c r="E511" s="24">
        <v>4683.55</v>
      </c>
      <c r="F511" s="24">
        <v>5450.57</v>
      </c>
      <c r="G511" s="24">
        <v>7142.93</v>
      </c>
      <c r="H511" s="24">
        <v>0</v>
      </c>
      <c r="I511" s="24">
        <v>2803.37</v>
      </c>
      <c r="J511" s="24">
        <v>3108.61</v>
      </c>
      <c r="K511" s="24">
        <v>3436.31</v>
      </c>
      <c r="L511" s="24">
        <v>3870.97</v>
      </c>
      <c r="M511" s="24">
        <v>4174.54</v>
      </c>
      <c r="N511" s="24">
        <v>4656.78</v>
      </c>
      <c r="O511" s="24">
        <v>5423.8</v>
      </c>
      <c r="P511" s="24">
        <v>7116.16</v>
      </c>
      <c r="Q511" s="24">
        <v>0</v>
      </c>
      <c r="R511" s="24">
        <v>2776.6</v>
      </c>
      <c r="S511" s="24">
        <v>3081.84</v>
      </c>
      <c r="T511" s="24">
        <v>3409.54</v>
      </c>
      <c r="U511" s="24">
        <v>3844.2</v>
      </c>
      <c r="V511" s="26">
        <v>0</v>
      </c>
      <c r="W511" s="26">
        <v>626.29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3661.63</v>
      </c>
      <c r="E512" s="24">
        <v>4143.87</v>
      </c>
      <c r="F512" s="24">
        <v>4910.8900000000003</v>
      </c>
      <c r="G512" s="24">
        <v>6603.25</v>
      </c>
      <c r="H512" s="24">
        <v>0</v>
      </c>
      <c r="I512" s="24">
        <v>2263.69</v>
      </c>
      <c r="J512" s="24">
        <v>2568.9299999999998</v>
      </c>
      <c r="K512" s="24">
        <v>2896.63</v>
      </c>
      <c r="L512" s="24">
        <v>3331.29</v>
      </c>
      <c r="M512" s="24">
        <v>3634.86</v>
      </c>
      <c r="N512" s="24">
        <v>4117.1000000000004</v>
      </c>
      <c r="O512" s="24">
        <v>4884.12</v>
      </c>
      <c r="P512" s="24">
        <v>6576.48</v>
      </c>
      <c r="Q512" s="24">
        <v>0</v>
      </c>
      <c r="R512" s="24">
        <v>2236.92</v>
      </c>
      <c r="S512" s="24">
        <v>2542.16</v>
      </c>
      <c r="T512" s="24">
        <v>2869.86</v>
      </c>
      <c r="U512" s="24">
        <v>3304.52</v>
      </c>
      <c r="V512" s="26">
        <v>0</v>
      </c>
      <c r="W512" s="26">
        <v>357.94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3590.74</v>
      </c>
      <c r="E513" s="24">
        <v>4072.98</v>
      </c>
      <c r="F513" s="24">
        <v>4840</v>
      </c>
      <c r="G513" s="24">
        <v>6532.36</v>
      </c>
      <c r="H513" s="24">
        <v>0</v>
      </c>
      <c r="I513" s="24">
        <v>2192.8000000000002</v>
      </c>
      <c r="J513" s="24">
        <v>2498.04</v>
      </c>
      <c r="K513" s="24">
        <v>2825.74</v>
      </c>
      <c r="L513" s="24">
        <v>3260.4</v>
      </c>
      <c r="M513" s="24">
        <v>3563.97</v>
      </c>
      <c r="N513" s="24">
        <v>4046.21</v>
      </c>
      <c r="O513" s="24">
        <v>4813.2299999999996</v>
      </c>
      <c r="P513" s="24">
        <v>6505.59</v>
      </c>
      <c r="Q513" s="24">
        <v>0</v>
      </c>
      <c r="R513" s="24">
        <v>2166.0300000000002</v>
      </c>
      <c r="S513" s="24">
        <v>2471.27</v>
      </c>
      <c r="T513" s="24">
        <v>2798.97</v>
      </c>
      <c r="U513" s="24">
        <v>3233.63</v>
      </c>
      <c r="V513" s="26">
        <v>0</v>
      </c>
      <c r="W513" s="26">
        <v>93.72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3521.18</v>
      </c>
      <c r="E514" s="24">
        <v>4003.42</v>
      </c>
      <c r="F514" s="24">
        <v>4770.4399999999996</v>
      </c>
      <c r="G514" s="24">
        <v>6462.8</v>
      </c>
      <c r="H514" s="24">
        <v>0</v>
      </c>
      <c r="I514" s="24">
        <v>2123.2399999999998</v>
      </c>
      <c r="J514" s="24">
        <v>2428.48</v>
      </c>
      <c r="K514" s="24">
        <v>2756.18</v>
      </c>
      <c r="L514" s="24">
        <v>3190.84</v>
      </c>
      <c r="M514" s="24">
        <v>3494.41</v>
      </c>
      <c r="N514" s="24">
        <v>3976.65</v>
      </c>
      <c r="O514" s="24">
        <v>4743.67</v>
      </c>
      <c r="P514" s="24">
        <v>6436.03</v>
      </c>
      <c r="Q514" s="24">
        <v>0</v>
      </c>
      <c r="R514" s="24">
        <v>2096.4699999999998</v>
      </c>
      <c r="S514" s="24">
        <v>2401.71</v>
      </c>
      <c r="T514" s="24">
        <v>2729.41</v>
      </c>
      <c r="U514" s="24">
        <v>3164.07</v>
      </c>
      <c r="V514" s="26">
        <v>0</v>
      </c>
      <c r="W514" s="26">
        <v>126.42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3506.61</v>
      </c>
      <c r="E515" s="24">
        <v>3988.85</v>
      </c>
      <c r="F515" s="24">
        <v>4755.87</v>
      </c>
      <c r="G515" s="24">
        <v>6448.23</v>
      </c>
      <c r="H515" s="24">
        <v>0</v>
      </c>
      <c r="I515" s="24">
        <v>2108.67</v>
      </c>
      <c r="J515" s="24">
        <v>2413.91</v>
      </c>
      <c r="K515" s="24">
        <v>2741.61</v>
      </c>
      <c r="L515" s="24">
        <v>3176.27</v>
      </c>
      <c r="M515" s="24">
        <v>3479.84</v>
      </c>
      <c r="N515" s="24">
        <v>3962.08</v>
      </c>
      <c r="O515" s="24">
        <v>4729.1000000000004</v>
      </c>
      <c r="P515" s="24">
        <v>6421.46</v>
      </c>
      <c r="Q515" s="24">
        <v>0</v>
      </c>
      <c r="R515" s="24">
        <v>2081.9</v>
      </c>
      <c r="S515" s="24">
        <v>2387.14</v>
      </c>
      <c r="T515" s="24">
        <v>2714.84</v>
      </c>
      <c r="U515" s="24">
        <v>3149.5</v>
      </c>
      <c r="V515" s="26">
        <v>0</v>
      </c>
      <c r="W515" s="26">
        <v>126.4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3479.94</v>
      </c>
      <c r="E516" s="24">
        <v>3962.18</v>
      </c>
      <c r="F516" s="24">
        <v>4729.2</v>
      </c>
      <c r="G516" s="24">
        <v>6421.56</v>
      </c>
      <c r="H516" s="24">
        <v>0</v>
      </c>
      <c r="I516" s="24">
        <v>2082</v>
      </c>
      <c r="J516" s="24">
        <v>2387.2399999999998</v>
      </c>
      <c r="K516" s="24">
        <v>2714.94</v>
      </c>
      <c r="L516" s="24">
        <v>3149.6</v>
      </c>
      <c r="M516" s="24">
        <v>3453.17</v>
      </c>
      <c r="N516" s="24">
        <v>3935.41</v>
      </c>
      <c r="O516" s="24">
        <v>4702.43</v>
      </c>
      <c r="P516" s="24">
        <v>6394.79</v>
      </c>
      <c r="Q516" s="24">
        <v>0</v>
      </c>
      <c r="R516" s="24">
        <v>2055.23</v>
      </c>
      <c r="S516" s="24">
        <v>2360.4699999999998</v>
      </c>
      <c r="T516" s="24">
        <v>2688.17</v>
      </c>
      <c r="U516" s="24">
        <v>3122.83</v>
      </c>
      <c r="V516" s="26">
        <v>0</v>
      </c>
      <c r="W516" s="26">
        <v>71.02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3522.76</v>
      </c>
      <c r="E517" s="24">
        <v>4005</v>
      </c>
      <c r="F517" s="24">
        <v>4772.0200000000004</v>
      </c>
      <c r="G517" s="24">
        <v>6464.38</v>
      </c>
      <c r="H517" s="24">
        <v>0</v>
      </c>
      <c r="I517" s="24">
        <v>2124.8200000000002</v>
      </c>
      <c r="J517" s="24">
        <v>2430.06</v>
      </c>
      <c r="K517" s="24">
        <v>2757.76</v>
      </c>
      <c r="L517" s="24">
        <v>3192.42</v>
      </c>
      <c r="M517" s="24">
        <v>3495.99</v>
      </c>
      <c r="N517" s="24">
        <v>3978.23</v>
      </c>
      <c r="O517" s="24">
        <v>4745.25</v>
      </c>
      <c r="P517" s="24">
        <v>6437.61</v>
      </c>
      <c r="Q517" s="24">
        <v>0</v>
      </c>
      <c r="R517" s="24">
        <v>2098.0500000000002</v>
      </c>
      <c r="S517" s="24">
        <v>2403.29</v>
      </c>
      <c r="T517" s="24">
        <v>2730.99</v>
      </c>
      <c r="U517" s="24">
        <v>3165.65</v>
      </c>
      <c r="V517" s="26">
        <v>0</v>
      </c>
      <c r="W517" s="26">
        <v>58.81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3545.08</v>
      </c>
      <c r="E518" s="24">
        <v>4027.32</v>
      </c>
      <c r="F518" s="24">
        <v>4794.34</v>
      </c>
      <c r="G518" s="24">
        <v>6486.7</v>
      </c>
      <c r="H518" s="24">
        <v>0</v>
      </c>
      <c r="I518" s="24">
        <v>2147.14</v>
      </c>
      <c r="J518" s="24">
        <v>2452.38</v>
      </c>
      <c r="K518" s="24">
        <v>2780.08</v>
      </c>
      <c r="L518" s="24">
        <v>3214.74</v>
      </c>
      <c r="M518" s="24">
        <v>3518.31</v>
      </c>
      <c r="N518" s="24">
        <v>4000.55</v>
      </c>
      <c r="O518" s="24">
        <v>4767.57</v>
      </c>
      <c r="P518" s="24">
        <v>6459.93</v>
      </c>
      <c r="Q518" s="24">
        <v>0</v>
      </c>
      <c r="R518" s="24">
        <v>2120.37</v>
      </c>
      <c r="S518" s="24">
        <v>2425.61</v>
      </c>
      <c r="T518" s="24">
        <v>2753.31</v>
      </c>
      <c r="U518" s="24">
        <v>3187.97</v>
      </c>
      <c r="V518" s="26">
        <v>0</v>
      </c>
      <c r="W518" s="26">
        <v>39.32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3603.86</v>
      </c>
      <c r="E519" s="24">
        <v>4086.1</v>
      </c>
      <c r="F519" s="24">
        <v>4853.12</v>
      </c>
      <c r="G519" s="24">
        <v>6545.48</v>
      </c>
      <c r="H519" s="24">
        <v>0</v>
      </c>
      <c r="I519" s="24">
        <v>2205.92</v>
      </c>
      <c r="J519" s="24">
        <v>2511.16</v>
      </c>
      <c r="K519" s="24">
        <v>2838.86</v>
      </c>
      <c r="L519" s="24">
        <v>3273.52</v>
      </c>
      <c r="M519" s="24">
        <v>3577.09</v>
      </c>
      <c r="N519" s="24">
        <v>4059.33</v>
      </c>
      <c r="O519" s="24">
        <v>4826.3500000000004</v>
      </c>
      <c r="P519" s="24">
        <v>6518.71</v>
      </c>
      <c r="Q519" s="24">
        <v>0</v>
      </c>
      <c r="R519" s="24">
        <v>2179.15</v>
      </c>
      <c r="S519" s="24">
        <v>2484.39</v>
      </c>
      <c r="T519" s="24">
        <v>2812.09</v>
      </c>
      <c r="U519" s="24">
        <v>3246.75</v>
      </c>
      <c r="V519" s="26">
        <v>0</v>
      </c>
      <c r="W519" s="26">
        <v>8.77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3729.12</v>
      </c>
      <c r="E520" s="24">
        <v>4211.3599999999997</v>
      </c>
      <c r="F520" s="24">
        <v>4978.38</v>
      </c>
      <c r="G520" s="24">
        <v>6670.74</v>
      </c>
      <c r="H520" s="24">
        <v>0</v>
      </c>
      <c r="I520" s="24">
        <v>2331.1799999999998</v>
      </c>
      <c r="J520" s="24">
        <v>2636.42</v>
      </c>
      <c r="K520" s="24">
        <v>2964.12</v>
      </c>
      <c r="L520" s="24">
        <v>3398.78</v>
      </c>
      <c r="M520" s="24">
        <v>3702.35</v>
      </c>
      <c r="N520" s="24">
        <v>4184.59</v>
      </c>
      <c r="O520" s="24">
        <v>4951.6099999999997</v>
      </c>
      <c r="P520" s="24">
        <v>6643.97</v>
      </c>
      <c r="Q520" s="24">
        <v>0</v>
      </c>
      <c r="R520" s="24">
        <v>2304.41</v>
      </c>
      <c r="S520" s="24">
        <v>2609.65</v>
      </c>
      <c r="T520" s="24">
        <v>2937.35</v>
      </c>
      <c r="U520" s="24">
        <v>3372.01</v>
      </c>
      <c r="V520" s="26">
        <v>186.33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4174.83</v>
      </c>
      <c r="E521" s="24">
        <v>4657.07</v>
      </c>
      <c r="F521" s="24">
        <v>5424.09</v>
      </c>
      <c r="G521" s="24">
        <v>7116.45</v>
      </c>
      <c r="H521" s="24">
        <v>0</v>
      </c>
      <c r="I521" s="24">
        <v>2776.89</v>
      </c>
      <c r="J521" s="24">
        <v>3082.13</v>
      </c>
      <c r="K521" s="24">
        <v>3409.83</v>
      </c>
      <c r="L521" s="24">
        <v>3844.49</v>
      </c>
      <c r="M521" s="24">
        <v>4148.0600000000004</v>
      </c>
      <c r="N521" s="24">
        <v>4630.3</v>
      </c>
      <c r="O521" s="24">
        <v>5397.32</v>
      </c>
      <c r="P521" s="24">
        <v>7089.68</v>
      </c>
      <c r="Q521" s="24">
        <v>0</v>
      </c>
      <c r="R521" s="24">
        <v>2750.12</v>
      </c>
      <c r="S521" s="24">
        <v>3055.36</v>
      </c>
      <c r="T521" s="24">
        <v>3383.06</v>
      </c>
      <c r="U521" s="24">
        <v>3817.72</v>
      </c>
      <c r="V521" s="26">
        <v>0</v>
      </c>
      <c r="W521" s="26">
        <v>75.84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4321.0600000000004</v>
      </c>
      <c r="E522" s="24">
        <v>4803.3</v>
      </c>
      <c r="F522" s="24">
        <v>5570.32</v>
      </c>
      <c r="G522" s="24">
        <v>7262.68</v>
      </c>
      <c r="H522" s="24">
        <v>0</v>
      </c>
      <c r="I522" s="24">
        <v>2923.12</v>
      </c>
      <c r="J522" s="24">
        <v>3228.36</v>
      </c>
      <c r="K522" s="24">
        <v>3556.06</v>
      </c>
      <c r="L522" s="24">
        <v>3990.72</v>
      </c>
      <c r="M522" s="24">
        <v>4294.29</v>
      </c>
      <c r="N522" s="24">
        <v>4776.53</v>
      </c>
      <c r="O522" s="24">
        <v>5543.55</v>
      </c>
      <c r="P522" s="24">
        <v>7235.91</v>
      </c>
      <c r="Q522" s="24">
        <v>0</v>
      </c>
      <c r="R522" s="24">
        <v>2896.35</v>
      </c>
      <c r="S522" s="24">
        <v>3201.59</v>
      </c>
      <c r="T522" s="24">
        <v>3529.29</v>
      </c>
      <c r="U522" s="24">
        <v>3963.95</v>
      </c>
      <c r="V522" s="26">
        <v>5.27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4328.74</v>
      </c>
      <c r="E523" s="24">
        <v>4810.9799999999996</v>
      </c>
      <c r="F523" s="24">
        <v>5578</v>
      </c>
      <c r="G523" s="24">
        <v>7270.36</v>
      </c>
      <c r="H523" s="24">
        <v>0</v>
      </c>
      <c r="I523" s="24">
        <v>2930.8</v>
      </c>
      <c r="J523" s="24">
        <v>3236.04</v>
      </c>
      <c r="K523" s="24">
        <v>3563.74</v>
      </c>
      <c r="L523" s="24">
        <v>3998.4</v>
      </c>
      <c r="M523" s="24">
        <v>4301.97</v>
      </c>
      <c r="N523" s="24">
        <v>4784.21</v>
      </c>
      <c r="O523" s="24">
        <v>5551.23</v>
      </c>
      <c r="P523" s="24">
        <v>7243.59</v>
      </c>
      <c r="Q523" s="24">
        <v>0</v>
      </c>
      <c r="R523" s="24">
        <v>2904.03</v>
      </c>
      <c r="S523" s="24">
        <v>3209.27</v>
      </c>
      <c r="T523" s="24">
        <v>3536.97</v>
      </c>
      <c r="U523" s="24">
        <v>3971.63</v>
      </c>
      <c r="V523" s="26">
        <v>0</v>
      </c>
      <c r="W523" s="26">
        <v>45.85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4337.58</v>
      </c>
      <c r="E524" s="24">
        <v>4819.82</v>
      </c>
      <c r="F524" s="24">
        <v>5586.84</v>
      </c>
      <c r="G524" s="24">
        <v>7279.2</v>
      </c>
      <c r="H524" s="24">
        <v>0</v>
      </c>
      <c r="I524" s="24">
        <v>2939.64</v>
      </c>
      <c r="J524" s="24">
        <v>3244.88</v>
      </c>
      <c r="K524" s="24">
        <v>3572.58</v>
      </c>
      <c r="L524" s="24">
        <v>4007.24</v>
      </c>
      <c r="M524" s="24">
        <v>4310.8100000000004</v>
      </c>
      <c r="N524" s="24">
        <v>4793.05</v>
      </c>
      <c r="O524" s="24">
        <v>5560.07</v>
      </c>
      <c r="P524" s="24">
        <v>7252.43</v>
      </c>
      <c r="Q524" s="24">
        <v>0</v>
      </c>
      <c r="R524" s="24">
        <v>2912.87</v>
      </c>
      <c r="S524" s="24">
        <v>3218.11</v>
      </c>
      <c r="T524" s="24">
        <v>3545.81</v>
      </c>
      <c r="U524" s="24">
        <v>3980.47</v>
      </c>
      <c r="V524" s="26">
        <v>0</v>
      </c>
      <c r="W524" s="26">
        <v>21.88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4325.5200000000004</v>
      </c>
      <c r="E525" s="24">
        <v>4807.76</v>
      </c>
      <c r="F525" s="24">
        <v>5574.78</v>
      </c>
      <c r="G525" s="24">
        <v>7267.14</v>
      </c>
      <c r="H525" s="24">
        <v>0</v>
      </c>
      <c r="I525" s="24">
        <v>2927.58</v>
      </c>
      <c r="J525" s="24">
        <v>3232.82</v>
      </c>
      <c r="K525" s="24">
        <v>3560.52</v>
      </c>
      <c r="L525" s="24">
        <v>3995.18</v>
      </c>
      <c r="M525" s="24">
        <v>4298.75</v>
      </c>
      <c r="N525" s="24">
        <v>4780.99</v>
      </c>
      <c r="O525" s="24">
        <v>5548.01</v>
      </c>
      <c r="P525" s="24">
        <v>7240.37</v>
      </c>
      <c r="Q525" s="24">
        <v>0</v>
      </c>
      <c r="R525" s="24">
        <v>2900.81</v>
      </c>
      <c r="S525" s="24">
        <v>3206.05</v>
      </c>
      <c r="T525" s="24">
        <v>3533.75</v>
      </c>
      <c r="U525" s="24">
        <v>3968.41</v>
      </c>
      <c r="V525" s="26">
        <v>0</v>
      </c>
      <c r="W525" s="26">
        <v>63.12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4327.5600000000004</v>
      </c>
      <c r="E526" s="24">
        <v>4809.8</v>
      </c>
      <c r="F526" s="24">
        <v>5576.82</v>
      </c>
      <c r="G526" s="24">
        <v>7269.18</v>
      </c>
      <c r="H526" s="24">
        <v>0</v>
      </c>
      <c r="I526" s="24">
        <v>2929.62</v>
      </c>
      <c r="J526" s="24">
        <v>3234.86</v>
      </c>
      <c r="K526" s="24">
        <v>3562.56</v>
      </c>
      <c r="L526" s="24">
        <v>3997.22</v>
      </c>
      <c r="M526" s="24">
        <v>4300.79</v>
      </c>
      <c r="N526" s="24">
        <v>4783.03</v>
      </c>
      <c r="O526" s="24">
        <v>5550.05</v>
      </c>
      <c r="P526" s="24">
        <v>7242.41</v>
      </c>
      <c r="Q526" s="24">
        <v>0</v>
      </c>
      <c r="R526" s="24">
        <v>2902.85</v>
      </c>
      <c r="S526" s="24">
        <v>3208.09</v>
      </c>
      <c r="T526" s="24">
        <v>3535.79</v>
      </c>
      <c r="U526" s="24">
        <v>3970.45</v>
      </c>
      <c r="V526" s="26">
        <v>0</v>
      </c>
      <c r="W526" s="26">
        <v>51.06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4322.7</v>
      </c>
      <c r="E527" s="24">
        <v>4804.9399999999996</v>
      </c>
      <c r="F527" s="24">
        <v>5571.96</v>
      </c>
      <c r="G527" s="24">
        <v>7264.32</v>
      </c>
      <c r="H527" s="24">
        <v>0</v>
      </c>
      <c r="I527" s="24">
        <v>2924.76</v>
      </c>
      <c r="J527" s="24">
        <v>3230</v>
      </c>
      <c r="K527" s="24">
        <v>3557.7</v>
      </c>
      <c r="L527" s="24">
        <v>3992.36</v>
      </c>
      <c r="M527" s="24">
        <v>4295.93</v>
      </c>
      <c r="N527" s="24">
        <v>4778.17</v>
      </c>
      <c r="O527" s="24">
        <v>5545.19</v>
      </c>
      <c r="P527" s="24">
        <v>7237.55</v>
      </c>
      <c r="Q527" s="24">
        <v>0</v>
      </c>
      <c r="R527" s="24">
        <v>2897.99</v>
      </c>
      <c r="S527" s="24">
        <v>3203.23</v>
      </c>
      <c r="T527" s="24">
        <v>3530.93</v>
      </c>
      <c r="U527" s="24">
        <v>3965.59</v>
      </c>
      <c r="V527" s="26">
        <v>0</v>
      </c>
      <c r="W527" s="26">
        <v>60.15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4323.5</v>
      </c>
      <c r="E528" s="24">
        <v>4805.74</v>
      </c>
      <c r="F528" s="24">
        <v>5572.76</v>
      </c>
      <c r="G528" s="24">
        <v>7265.12</v>
      </c>
      <c r="H528" s="24">
        <v>0</v>
      </c>
      <c r="I528" s="24">
        <v>2925.56</v>
      </c>
      <c r="J528" s="24">
        <v>3230.8</v>
      </c>
      <c r="K528" s="24">
        <v>3558.5</v>
      </c>
      <c r="L528" s="24">
        <v>3993.16</v>
      </c>
      <c r="M528" s="24">
        <v>4296.7299999999996</v>
      </c>
      <c r="N528" s="24">
        <v>4778.97</v>
      </c>
      <c r="O528" s="24">
        <v>5545.99</v>
      </c>
      <c r="P528" s="24">
        <v>7238.35</v>
      </c>
      <c r="Q528" s="24">
        <v>0</v>
      </c>
      <c r="R528" s="24">
        <v>2898.79</v>
      </c>
      <c r="S528" s="24">
        <v>3204.03</v>
      </c>
      <c r="T528" s="24">
        <v>3531.73</v>
      </c>
      <c r="U528" s="24">
        <v>3966.39</v>
      </c>
      <c r="V528" s="26">
        <v>0</v>
      </c>
      <c r="W528" s="26">
        <v>49.16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4322.2299999999996</v>
      </c>
      <c r="E529" s="24">
        <v>4804.47</v>
      </c>
      <c r="F529" s="24">
        <v>5571.49</v>
      </c>
      <c r="G529" s="24">
        <v>7263.85</v>
      </c>
      <c r="H529" s="24">
        <v>0</v>
      </c>
      <c r="I529" s="24">
        <v>2924.29</v>
      </c>
      <c r="J529" s="24">
        <v>3229.53</v>
      </c>
      <c r="K529" s="24">
        <v>3557.23</v>
      </c>
      <c r="L529" s="24">
        <v>3991.89</v>
      </c>
      <c r="M529" s="24">
        <v>4295.46</v>
      </c>
      <c r="N529" s="24">
        <v>4777.7</v>
      </c>
      <c r="O529" s="24">
        <v>5544.72</v>
      </c>
      <c r="P529" s="24">
        <v>7237.08</v>
      </c>
      <c r="Q529" s="24">
        <v>0</v>
      </c>
      <c r="R529" s="24">
        <v>2897.52</v>
      </c>
      <c r="S529" s="24">
        <v>3202.76</v>
      </c>
      <c r="T529" s="24">
        <v>3530.46</v>
      </c>
      <c r="U529" s="24">
        <v>3965.12</v>
      </c>
      <c r="V529" s="26">
        <v>0</v>
      </c>
      <c r="W529" s="26">
        <v>76.349999999999994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4320.5</v>
      </c>
      <c r="E530" s="24">
        <v>4802.74</v>
      </c>
      <c r="F530" s="24">
        <v>5569.76</v>
      </c>
      <c r="G530" s="24">
        <v>7262.12</v>
      </c>
      <c r="H530" s="24">
        <v>0</v>
      </c>
      <c r="I530" s="24">
        <v>2922.56</v>
      </c>
      <c r="J530" s="24">
        <v>3227.8</v>
      </c>
      <c r="K530" s="24">
        <v>3555.5</v>
      </c>
      <c r="L530" s="24">
        <v>3990.16</v>
      </c>
      <c r="M530" s="24">
        <v>4293.7299999999996</v>
      </c>
      <c r="N530" s="24">
        <v>4775.97</v>
      </c>
      <c r="O530" s="24">
        <v>5542.99</v>
      </c>
      <c r="P530" s="24">
        <v>7235.35</v>
      </c>
      <c r="Q530" s="24">
        <v>0</v>
      </c>
      <c r="R530" s="24">
        <v>2895.79</v>
      </c>
      <c r="S530" s="24">
        <v>3201.03</v>
      </c>
      <c r="T530" s="24">
        <v>3528.73</v>
      </c>
      <c r="U530" s="24">
        <v>3963.39</v>
      </c>
      <c r="V530" s="26">
        <v>0</v>
      </c>
      <c r="W530" s="26">
        <v>168.39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4354.68</v>
      </c>
      <c r="E531" s="24">
        <v>4836.92</v>
      </c>
      <c r="F531" s="24">
        <v>5603.94</v>
      </c>
      <c r="G531" s="24">
        <v>7296.3</v>
      </c>
      <c r="H531" s="24">
        <v>0</v>
      </c>
      <c r="I531" s="24">
        <v>2956.74</v>
      </c>
      <c r="J531" s="24">
        <v>3261.98</v>
      </c>
      <c r="K531" s="24">
        <v>3589.68</v>
      </c>
      <c r="L531" s="24">
        <v>4024.34</v>
      </c>
      <c r="M531" s="24">
        <v>4327.91</v>
      </c>
      <c r="N531" s="24">
        <v>4810.1499999999996</v>
      </c>
      <c r="O531" s="24">
        <v>5577.17</v>
      </c>
      <c r="P531" s="24">
        <v>7269.53</v>
      </c>
      <c r="Q531" s="24">
        <v>0</v>
      </c>
      <c r="R531" s="24">
        <v>2929.97</v>
      </c>
      <c r="S531" s="24">
        <v>3235.21</v>
      </c>
      <c r="T531" s="24">
        <v>3562.91</v>
      </c>
      <c r="U531" s="24">
        <v>3997.57</v>
      </c>
      <c r="V531" s="26">
        <v>0</v>
      </c>
      <c r="W531" s="26">
        <v>228.09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4358.3999999999996</v>
      </c>
      <c r="E532" s="24">
        <v>4840.6400000000003</v>
      </c>
      <c r="F532" s="24">
        <v>5607.66</v>
      </c>
      <c r="G532" s="24">
        <v>7300.02</v>
      </c>
      <c r="H532" s="24">
        <v>0</v>
      </c>
      <c r="I532" s="24">
        <v>2960.46</v>
      </c>
      <c r="J532" s="24">
        <v>3265.7</v>
      </c>
      <c r="K532" s="24">
        <v>3593.4</v>
      </c>
      <c r="L532" s="24">
        <v>4028.06</v>
      </c>
      <c r="M532" s="24">
        <v>4331.63</v>
      </c>
      <c r="N532" s="24">
        <v>4813.87</v>
      </c>
      <c r="O532" s="24">
        <v>5580.89</v>
      </c>
      <c r="P532" s="24">
        <v>7273.25</v>
      </c>
      <c r="Q532" s="24">
        <v>0</v>
      </c>
      <c r="R532" s="24">
        <v>2933.69</v>
      </c>
      <c r="S532" s="24">
        <v>3238.93</v>
      </c>
      <c r="T532" s="24">
        <v>3566.63</v>
      </c>
      <c r="U532" s="24">
        <v>4001.29</v>
      </c>
      <c r="V532" s="26">
        <v>0</v>
      </c>
      <c r="W532" s="26">
        <v>198.31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4356.24</v>
      </c>
      <c r="E533" s="24">
        <v>4838.4799999999996</v>
      </c>
      <c r="F533" s="24">
        <v>5605.5</v>
      </c>
      <c r="G533" s="24">
        <v>7297.86</v>
      </c>
      <c r="H533" s="24">
        <v>0</v>
      </c>
      <c r="I533" s="24">
        <v>2958.3</v>
      </c>
      <c r="J533" s="24">
        <v>3263.54</v>
      </c>
      <c r="K533" s="24">
        <v>3591.24</v>
      </c>
      <c r="L533" s="24">
        <v>4025.9</v>
      </c>
      <c r="M533" s="24">
        <v>4329.47</v>
      </c>
      <c r="N533" s="24">
        <v>4811.71</v>
      </c>
      <c r="O533" s="24">
        <v>5578.73</v>
      </c>
      <c r="P533" s="24">
        <v>7271.09</v>
      </c>
      <c r="Q533" s="24">
        <v>0</v>
      </c>
      <c r="R533" s="24">
        <v>2931.53</v>
      </c>
      <c r="S533" s="24">
        <v>3236.77</v>
      </c>
      <c r="T533" s="24">
        <v>3564.47</v>
      </c>
      <c r="U533" s="24">
        <v>3999.13</v>
      </c>
      <c r="V533" s="26">
        <v>0</v>
      </c>
      <c r="W533" s="26">
        <v>222.49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4333.5</v>
      </c>
      <c r="E534" s="24">
        <v>4815.74</v>
      </c>
      <c r="F534" s="24">
        <v>5582.76</v>
      </c>
      <c r="G534" s="24">
        <v>7275.12</v>
      </c>
      <c r="H534" s="24">
        <v>0</v>
      </c>
      <c r="I534" s="24">
        <v>2935.56</v>
      </c>
      <c r="J534" s="24">
        <v>3240.8</v>
      </c>
      <c r="K534" s="24">
        <v>3568.5</v>
      </c>
      <c r="L534" s="24">
        <v>4003.16</v>
      </c>
      <c r="M534" s="24">
        <v>4306.7299999999996</v>
      </c>
      <c r="N534" s="24">
        <v>4788.97</v>
      </c>
      <c r="O534" s="24">
        <v>5555.99</v>
      </c>
      <c r="P534" s="24">
        <v>7248.35</v>
      </c>
      <c r="Q534" s="24">
        <v>0</v>
      </c>
      <c r="R534" s="24">
        <v>2908.79</v>
      </c>
      <c r="S534" s="24">
        <v>3214.03</v>
      </c>
      <c r="T534" s="24">
        <v>3541.73</v>
      </c>
      <c r="U534" s="24">
        <v>3976.39</v>
      </c>
      <c r="V534" s="26">
        <v>0</v>
      </c>
      <c r="W534" s="26">
        <v>498.3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4258.49</v>
      </c>
      <c r="E535" s="24">
        <v>4740.7299999999996</v>
      </c>
      <c r="F535" s="24">
        <v>5507.75</v>
      </c>
      <c r="G535" s="24">
        <v>7200.11</v>
      </c>
      <c r="H535" s="24">
        <v>0</v>
      </c>
      <c r="I535" s="24">
        <v>2860.55</v>
      </c>
      <c r="J535" s="24">
        <v>3165.79</v>
      </c>
      <c r="K535" s="24">
        <v>3493.49</v>
      </c>
      <c r="L535" s="24">
        <v>3928.15</v>
      </c>
      <c r="M535" s="24">
        <v>4231.72</v>
      </c>
      <c r="N535" s="24">
        <v>4713.96</v>
      </c>
      <c r="O535" s="24">
        <v>5480.98</v>
      </c>
      <c r="P535" s="24">
        <v>7173.34</v>
      </c>
      <c r="Q535" s="24">
        <v>0</v>
      </c>
      <c r="R535" s="24">
        <v>2833.78</v>
      </c>
      <c r="S535" s="24">
        <v>3139.02</v>
      </c>
      <c r="T535" s="24">
        <v>3466.72</v>
      </c>
      <c r="U535" s="24">
        <v>3901.38</v>
      </c>
      <c r="V535" s="26">
        <v>0</v>
      </c>
      <c r="W535" s="26">
        <v>499.61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3621.71</v>
      </c>
      <c r="E536" s="24">
        <v>4103.95</v>
      </c>
      <c r="F536" s="24">
        <v>4870.97</v>
      </c>
      <c r="G536" s="24">
        <v>6563.33</v>
      </c>
      <c r="H536" s="24">
        <v>0</v>
      </c>
      <c r="I536" s="24">
        <v>2223.77</v>
      </c>
      <c r="J536" s="24">
        <v>2529.0100000000002</v>
      </c>
      <c r="K536" s="24">
        <v>2856.71</v>
      </c>
      <c r="L536" s="24">
        <v>3291.37</v>
      </c>
      <c r="M536" s="24">
        <v>3594.94</v>
      </c>
      <c r="N536" s="24">
        <v>4077.18</v>
      </c>
      <c r="O536" s="24">
        <v>4844.2</v>
      </c>
      <c r="P536" s="24">
        <v>6536.56</v>
      </c>
      <c r="Q536" s="24">
        <v>0</v>
      </c>
      <c r="R536" s="24">
        <v>2197</v>
      </c>
      <c r="S536" s="24">
        <v>2502.2399999999998</v>
      </c>
      <c r="T536" s="24">
        <v>2829.94</v>
      </c>
      <c r="U536" s="24">
        <v>3264.6</v>
      </c>
      <c r="V536" s="26">
        <v>0</v>
      </c>
      <c r="W536" s="26">
        <v>288.33999999999997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3549.7</v>
      </c>
      <c r="E537" s="24">
        <v>4031.94</v>
      </c>
      <c r="F537" s="24">
        <v>4798.96</v>
      </c>
      <c r="G537" s="24">
        <v>6491.32</v>
      </c>
      <c r="H537" s="24">
        <v>0</v>
      </c>
      <c r="I537" s="24">
        <v>2151.7600000000002</v>
      </c>
      <c r="J537" s="24">
        <v>2457</v>
      </c>
      <c r="K537" s="24">
        <v>2784.7</v>
      </c>
      <c r="L537" s="24">
        <v>3219.36</v>
      </c>
      <c r="M537" s="24">
        <v>3522.93</v>
      </c>
      <c r="N537" s="24">
        <v>4005.17</v>
      </c>
      <c r="O537" s="24">
        <v>4772.1899999999996</v>
      </c>
      <c r="P537" s="24">
        <v>6464.55</v>
      </c>
      <c r="Q537" s="24">
        <v>0</v>
      </c>
      <c r="R537" s="24">
        <v>2124.9899999999998</v>
      </c>
      <c r="S537" s="24">
        <v>2430.23</v>
      </c>
      <c r="T537" s="24">
        <v>2757.93</v>
      </c>
      <c r="U537" s="24">
        <v>3192.59</v>
      </c>
      <c r="V537" s="26">
        <v>0</v>
      </c>
      <c r="W537" s="26">
        <v>65.03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3524.2</v>
      </c>
      <c r="E538" s="24">
        <v>4006.44</v>
      </c>
      <c r="F538" s="24">
        <v>4773.46</v>
      </c>
      <c r="G538" s="24">
        <v>6465.82</v>
      </c>
      <c r="H538" s="24">
        <v>0</v>
      </c>
      <c r="I538" s="24">
        <v>2126.2600000000002</v>
      </c>
      <c r="J538" s="24">
        <v>2431.5</v>
      </c>
      <c r="K538" s="24">
        <v>2759.2</v>
      </c>
      <c r="L538" s="24">
        <v>3193.86</v>
      </c>
      <c r="M538" s="24">
        <v>3497.43</v>
      </c>
      <c r="N538" s="24">
        <v>3979.67</v>
      </c>
      <c r="O538" s="24">
        <v>4746.6899999999996</v>
      </c>
      <c r="P538" s="24">
        <v>6439.05</v>
      </c>
      <c r="Q538" s="24">
        <v>0</v>
      </c>
      <c r="R538" s="24">
        <v>2099.4899999999998</v>
      </c>
      <c r="S538" s="24">
        <v>2404.73</v>
      </c>
      <c r="T538" s="24">
        <v>2732.43</v>
      </c>
      <c r="U538" s="24">
        <v>3167.09</v>
      </c>
      <c r="V538" s="26">
        <v>0</v>
      </c>
      <c r="W538" s="26">
        <v>137.94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3447.12</v>
      </c>
      <c r="E539" s="24">
        <v>3929.36</v>
      </c>
      <c r="F539" s="24">
        <v>4696.38</v>
      </c>
      <c r="G539" s="24">
        <v>6388.74</v>
      </c>
      <c r="H539" s="24">
        <v>0</v>
      </c>
      <c r="I539" s="24">
        <v>2049.1799999999998</v>
      </c>
      <c r="J539" s="24">
        <v>2354.42</v>
      </c>
      <c r="K539" s="24">
        <v>2682.12</v>
      </c>
      <c r="L539" s="24">
        <v>3116.78</v>
      </c>
      <c r="M539" s="24">
        <v>3420.35</v>
      </c>
      <c r="N539" s="24">
        <v>3902.59</v>
      </c>
      <c r="O539" s="24">
        <v>4669.6099999999997</v>
      </c>
      <c r="P539" s="24">
        <v>6361.97</v>
      </c>
      <c r="Q539" s="24">
        <v>0</v>
      </c>
      <c r="R539" s="24">
        <v>2022.41</v>
      </c>
      <c r="S539" s="24">
        <v>2327.65</v>
      </c>
      <c r="T539" s="24">
        <v>2655.35</v>
      </c>
      <c r="U539" s="24">
        <v>3090.01</v>
      </c>
      <c r="V539" s="26">
        <v>0</v>
      </c>
      <c r="W539" s="26">
        <v>115.86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3448.25</v>
      </c>
      <c r="E540" s="24">
        <v>3930.49</v>
      </c>
      <c r="F540" s="24">
        <v>4697.51</v>
      </c>
      <c r="G540" s="24">
        <v>6389.87</v>
      </c>
      <c r="H540" s="24">
        <v>0</v>
      </c>
      <c r="I540" s="24">
        <v>2050.31</v>
      </c>
      <c r="J540" s="24">
        <v>2355.5500000000002</v>
      </c>
      <c r="K540" s="24">
        <v>2683.25</v>
      </c>
      <c r="L540" s="24">
        <v>3117.91</v>
      </c>
      <c r="M540" s="24">
        <v>3421.48</v>
      </c>
      <c r="N540" s="24">
        <v>3903.72</v>
      </c>
      <c r="O540" s="24">
        <v>4670.74</v>
      </c>
      <c r="P540" s="24">
        <v>6363.1</v>
      </c>
      <c r="Q540" s="24">
        <v>0</v>
      </c>
      <c r="R540" s="24">
        <v>2023.54</v>
      </c>
      <c r="S540" s="24">
        <v>2328.7800000000002</v>
      </c>
      <c r="T540" s="24">
        <v>2656.48</v>
      </c>
      <c r="U540" s="24">
        <v>3091.14</v>
      </c>
      <c r="V540" s="26">
        <v>0</v>
      </c>
      <c r="W540" s="26">
        <v>116.08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3519.96</v>
      </c>
      <c r="E541" s="24">
        <v>4002.2</v>
      </c>
      <c r="F541" s="24">
        <v>4769.22</v>
      </c>
      <c r="G541" s="24">
        <v>6461.58</v>
      </c>
      <c r="H541" s="24">
        <v>0</v>
      </c>
      <c r="I541" s="24">
        <v>2122.02</v>
      </c>
      <c r="J541" s="24">
        <v>2427.2600000000002</v>
      </c>
      <c r="K541" s="24">
        <v>2754.96</v>
      </c>
      <c r="L541" s="24">
        <v>3189.62</v>
      </c>
      <c r="M541" s="24">
        <v>3493.19</v>
      </c>
      <c r="N541" s="24">
        <v>3975.43</v>
      </c>
      <c r="O541" s="24">
        <v>4742.45</v>
      </c>
      <c r="P541" s="24">
        <v>6434.81</v>
      </c>
      <c r="Q541" s="24">
        <v>0</v>
      </c>
      <c r="R541" s="24">
        <v>2095.25</v>
      </c>
      <c r="S541" s="24">
        <v>2400.4899999999998</v>
      </c>
      <c r="T541" s="24">
        <v>2728.19</v>
      </c>
      <c r="U541" s="24">
        <v>3162.85</v>
      </c>
      <c r="V541" s="26">
        <v>0</v>
      </c>
      <c r="W541" s="26">
        <v>6.08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3599.21</v>
      </c>
      <c r="E542" s="24">
        <v>4081.45</v>
      </c>
      <c r="F542" s="24">
        <v>4848.47</v>
      </c>
      <c r="G542" s="24">
        <v>6540.83</v>
      </c>
      <c r="H542" s="24">
        <v>0</v>
      </c>
      <c r="I542" s="24">
        <v>2201.27</v>
      </c>
      <c r="J542" s="24">
        <v>2506.5100000000002</v>
      </c>
      <c r="K542" s="24">
        <v>2834.21</v>
      </c>
      <c r="L542" s="24">
        <v>3268.87</v>
      </c>
      <c r="M542" s="24">
        <v>3572.44</v>
      </c>
      <c r="N542" s="24">
        <v>4054.68</v>
      </c>
      <c r="O542" s="24">
        <v>4821.7</v>
      </c>
      <c r="P542" s="24">
        <v>6514.06</v>
      </c>
      <c r="Q542" s="24">
        <v>0</v>
      </c>
      <c r="R542" s="24">
        <v>2174.5</v>
      </c>
      <c r="S542" s="24">
        <v>2479.7399999999998</v>
      </c>
      <c r="T542" s="24">
        <v>2807.44</v>
      </c>
      <c r="U542" s="24">
        <v>3242.1</v>
      </c>
      <c r="V542" s="26">
        <v>143.36000000000001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3976.92</v>
      </c>
      <c r="E543" s="24">
        <v>4459.16</v>
      </c>
      <c r="F543" s="24">
        <v>5226.18</v>
      </c>
      <c r="G543" s="24">
        <v>6918.54</v>
      </c>
      <c r="H543" s="24">
        <v>0</v>
      </c>
      <c r="I543" s="24">
        <v>2578.98</v>
      </c>
      <c r="J543" s="24">
        <v>2884.22</v>
      </c>
      <c r="K543" s="24">
        <v>3211.92</v>
      </c>
      <c r="L543" s="24">
        <v>3646.58</v>
      </c>
      <c r="M543" s="24">
        <v>3950.15</v>
      </c>
      <c r="N543" s="24">
        <v>4432.3900000000003</v>
      </c>
      <c r="O543" s="24">
        <v>5199.41</v>
      </c>
      <c r="P543" s="24">
        <v>6891.77</v>
      </c>
      <c r="Q543" s="24">
        <v>0</v>
      </c>
      <c r="R543" s="24">
        <v>2552.21</v>
      </c>
      <c r="S543" s="24">
        <v>2857.45</v>
      </c>
      <c r="T543" s="24">
        <v>3185.15</v>
      </c>
      <c r="U543" s="24">
        <v>3619.81</v>
      </c>
      <c r="V543" s="26">
        <v>121.76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4396.6000000000004</v>
      </c>
      <c r="E544" s="24">
        <v>4878.84</v>
      </c>
      <c r="F544" s="24">
        <v>5645.86</v>
      </c>
      <c r="G544" s="24">
        <v>7338.22</v>
      </c>
      <c r="H544" s="24">
        <v>0</v>
      </c>
      <c r="I544" s="24">
        <v>2998.66</v>
      </c>
      <c r="J544" s="24">
        <v>3303.9</v>
      </c>
      <c r="K544" s="24">
        <v>3631.6</v>
      </c>
      <c r="L544" s="24">
        <v>4066.26</v>
      </c>
      <c r="M544" s="24">
        <v>4369.83</v>
      </c>
      <c r="N544" s="24">
        <v>4852.07</v>
      </c>
      <c r="O544" s="24">
        <v>5619.09</v>
      </c>
      <c r="P544" s="24">
        <v>7311.45</v>
      </c>
      <c r="Q544" s="24">
        <v>0</v>
      </c>
      <c r="R544" s="24">
        <v>2971.89</v>
      </c>
      <c r="S544" s="24">
        <v>3277.13</v>
      </c>
      <c r="T544" s="24">
        <v>3604.83</v>
      </c>
      <c r="U544" s="24">
        <v>4039.49</v>
      </c>
      <c r="V544" s="26">
        <v>28.19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4442.4799999999996</v>
      </c>
      <c r="E545" s="24">
        <v>4924.72</v>
      </c>
      <c r="F545" s="24">
        <v>5691.74</v>
      </c>
      <c r="G545" s="24">
        <v>7384.1</v>
      </c>
      <c r="H545" s="24">
        <v>0</v>
      </c>
      <c r="I545" s="24">
        <v>3044.54</v>
      </c>
      <c r="J545" s="24">
        <v>3349.78</v>
      </c>
      <c r="K545" s="24">
        <v>3677.48</v>
      </c>
      <c r="L545" s="24">
        <v>4112.1400000000003</v>
      </c>
      <c r="M545" s="24">
        <v>4415.71</v>
      </c>
      <c r="N545" s="24">
        <v>4897.95</v>
      </c>
      <c r="O545" s="24">
        <v>5664.97</v>
      </c>
      <c r="P545" s="24">
        <v>7357.33</v>
      </c>
      <c r="Q545" s="24">
        <v>0</v>
      </c>
      <c r="R545" s="24">
        <v>3017.77</v>
      </c>
      <c r="S545" s="24">
        <v>3323.01</v>
      </c>
      <c r="T545" s="24">
        <v>3650.71</v>
      </c>
      <c r="U545" s="24">
        <v>4085.37</v>
      </c>
      <c r="V545" s="26">
        <v>29.37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4450.3100000000004</v>
      </c>
      <c r="E546" s="24">
        <v>4932.55</v>
      </c>
      <c r="F546" s="24">
        <v>5699.57</v>
      </c>
      <c r="G546" s="24">
        <v>7391.93</v>
      </c>
      <c r="H546" s="24">
        <v>0</v>
      </c>
      <c r="I546" s="24">
        <v>3052.37</v>
      </c>
      <c r="J546" s="24">
        <v>3357.61</v>
      </c>
      <c r="K546" s="24">
        <v>3685.31</v>
      </c>
      <c r="L546" s="24">
        <v>4119.97</v>
      </c>
      <c r="M546" s="24">
        <v>4423.54</v>
      </c>
      <c r="N546" s="24">
        <v>4905.78</v>
      </c>
      <c r="O546" s="24">
        <v>5672.8</v>
      </c>
      <c r="P546" s="24">
        <v>7365.16</v>
      </c>
      <c r="Q546" s="24">
        <v>0</v>
      </c>
      <c r="R546" s="24">
        <v>3025.6</v>
      </c>
      <c r="S546" s="24">
        <v>3330.84</v>
      </c>
      <c r="T546" s="24">
        <v>3658.54</v>
      </c>
      <c r="U546" s="24">
        <v>4093.2</v>
      </c>
      <c r="V546" s="26">
        <v>39.659999999999997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4455.96</v>
      </c>
      <c r="E547" s="24">
        <v>4938.2</v>
      </c>
      <c r="F547" s="24">
        <v>5705.22</v>
      </c>
      <c r="G547" s="24">
        <v>7397.58</v>
      </c>
      <c r="H547" s="24">
        <v>0</v>
      </c>
      <c r="I547" s="24">
        <v>3058.02</v>
      </c>
      <c r="J547" s="24">
        <v>3363.26</v>
      </c>
      <c r="K547" s="24">
        <v>3690.96</v>
      </c>
      <c r="L547" s="24">
        <v>4125.62</v>
      </c>
      <c r="M547" s="24">
        <v>4429.1899999999996</v>
      </c>
      <c r="N547" s="24">
        <v>4911.43</v>
      </c>
      <c r="O547" s="24">
        <v>5678.45</v>
      </c>
      <c r="P547" s="24">
        <v>7370.81</v>
      </c>
      <c r="Q547" s="24">
        <v>0</v>
      </c>
      <c r="R547" s="24">
        <v>3031.25</v>
      </c>
      <c r="S547" s="24">
        <v>3336.49</v>
      </c>
      <c r="T547" s="24">
        <v>3664.19</v>
      </c>
      <c r="U547" s="24">
        <v>4098.8500000000004</v>
      </c>
      <c r="V547" s="26">
        <v>7.93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4381.54</v>
      </c>
      <c r="E548" s="24">
        <v>4863.78</v>
      </c>
      <c r="F548" s="24">
        <v>5630.8</v>
      </c>
      <c r="G548" s="24">
        <v>7323.16</v>
      </c>
      <c r="H548" s="24">
        <v>0</v>
      </c>
      <c r="I548" s="24">
        <v>2983.6</v>
      </c>
      <c r="J548" s="24">
        <v>3288.84</v>
      </c>
      <c r="K548" s="24">
        <v>3616.54</v>
      </c>
      <c r="L548" s="24">
        <v>4051.2</v>
      </c>
      <c r="M548" s="24">
        <v>4354.7700000000004</v>
      </c>
      <c r="N548" s="24">
        <v>4837.01</v>
      </c>
      <c r="O548" s="24">
        <v>5604.03</v>
      </c>
      <c r="P548" s="24">
        <v>7296.39</v>
      </c>
      <c r="Q548" s="24">
        <v>0</v>
      </c>
      <c r="R548" s="24">
        <v>2956.83</v>
      </c>
      <c r="S548" s="24">
        <v>3262.07</v>
      </c>
      <c r="T548" s="24">
        <v>3589.77</v>
      </c>
      <c r="U548" s="24">
        <v>4024.43</v>
      </c>
      <c r="V548" s="26">
        <v>77.569999999999993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4368.97</v>
      </c>
      <c r="E549" s="24">
        <v>4851.21</v>
      </c>
      <c r="F549" s="24">
        <v>5618.23</v>
      </c>
      <c r="G549" s="24">
        <v>7310.59</v>
      </c>
      <c r="H549" s="24">
        <v>0</v>
      </c>
      <c r="I549" s="24">
        <v>2971.03</v>
      </c>
      <c r="J549" s="24">
        <v>3276.27</v>
      </c>
      <c r="K549" s="24">
        <v>3603.97</v>
      </c>
      <c r="L549" s="24">
        <v>4038.63</v>
      </c>
      <c r="M549" s="24">
        <v>4342.2</v>
      </c>
      <c r="N549" s="24">
        <v>4824.4399999999996</v>
      </c>
      <c r="O549" s="24">
        <v>5591.46</v>
      </c>
      <c r="P549" s="24">
        <v>7283.82</v>
      </c>
      <c r="Q549" s="24">
        <v>0</v>
      </c>
      <c r="R549" s="24">
        <v>2944.26</v>
      </c>
      <c r="S549" s="24">
        <v>3249.5</v>
      </c>
      <c r="T549" s="24">
        <v>3577.2</v>
      </c>
      <c r="U549" s="24">
        <v>4011.86</v>
      </c>
      <c r="V549" s="26">
        <v>84.02</v>
      </c>
      <c r="W549" s="26">
        <v>0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4371.74</v>
      </c>
      <c r="E550" s="24">
        <v>4853.9799999999996</v>
      </c>
      <c r="F550" s="24">
        <v>5621</v>
      </c>
      <c r="G550" s="24">
        <v>7313.36</v>
      </c>
      <c r="H550" s="24">
        <v>0</v>
      </c>
      <c r="I550" s="24">
        <v>2973.8</v>
      </c>
      <c r="J550" s="24">
        <v>3279.04</v>
      </c>
      <c r="K550" s="24">
        <v>3606.74</v>
      </c>
      <c r="L550" s="24">
        <v>4041.4</v>
      </c>
      <c r="M550" s="24">
        <v>4344.97</v>
      </c>
      <c r="N550" s="24">
        <v>4827.21</v>
      </c>
      <c r="O550" s="24">
        <v>5594.23</v>
      </c>
      <c r="P550" s="24">
        <v>7286.59</v>
      </c>
      <c r="Q550" s="24">
        <v>0</v>
      </c>
      <c r="R550" s="24">
        <v>2947.03</v>
      </c>
      <c r="S550" s="24">
        <v>3252.27</v>
      </c>
      <c r="T550" s="24">
        <v>3579.97</v>
      </c>
      <c r="U550" s="24">
        <v>4014.63</v>
      </c>
      <c r="V550" s="26">
        <v>93.94</v>
      </c>
      <c r="W550" s="26">
        <v>0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4373.17</v>
      </c>
      <c r="E551" s="24">
        <v>4855.41</v>
      </c>
      <c r="F551" s="24">
        <v>5622.43</v>
      </c>
      <c r="G551" s="24">
        <v>7314.79</v>
      </c>
      <c r="H551" s="24">
        <v>0</v>
      </c>
      <c r="I551" s="24">
        <v>2975.23</v>
      </c>
      <c r="J551" s="24">
        <v>3280.47</v>
      </c>
      <c r="K551" s="24">
        <v>3608.17</v>
      </c>
      <c r="L551" s="24">
        <v>4042.83</v>
      </c>
      <c r="M551" s="24">
        <v>4346.3999999999996</v>
      </c>
      <c r="N551" s="24">
        <v>4828.6400000000003</v>
      </c>
      <c r="O551" s="24">
        <v>5595.66</v>
      </c>
      <c r="P551" s="24">
        <v>7288.02</v>
      </c>
      <c r="Q551" s="24">
        <v>0</v>
      </c>
      <c r="R551" s="24">
        <v>2948.46</v>
      </c>
      <c r="S551" s="24">
        <v>3253.7</v>
      </c>
      <c r="T551" s="24">
        <v>3581.4</v>
      </c>
      <c r="U551" s="24">
        <v>4016.06</v>
      </c>
      <c r="V551" s="26">
        <v>89.86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4438.43</v>
      </c>
      <c r="E552" s="24">
        <v>4920.67</v>
      </c>
      <c r="F552" s="24">
        <v>5687.69</v>
      </c>
      <c r="G552" s="24">
        <v>7380.05</v>
      </c>
      <c r="H552" s="24">
        <v>0</v>
      </c>
      <c r="I552" s="24">
        <v>3040.49</v>
      </c>
      <c r="J552" s="24">
        <v>3345.73</v>
      </c>
      <c r="K552" s="24">
        <v>3673.43</v>
      </c>
      <c r="L552" s="24">
        <v>4108.09</v>
      </c>
      <c r="M552" s="24">
        <v>4411.66</v>
      </c>
      <c r="N552" s="24">
        <v>4893.8999999999996</v>
      </c>
      <c r="O552" s="24">
        <v>5660.92</v>
      </c>
      <c r="P552" s="24">
        <v>7353.28</v>
      </c>
      <c r="Q552" s="24">
        <v>0</v>
      </c>
      <c r="R552" s="24">
        <v>3013.72</v>
      </c>
      <c r="S552" s="24">
        <v>3318.96</v>
      </c>
      <c r="T552" s="24">
        <v>3646.66</v>
      </c>
      <c r="U552" s="24">
        <v>4081.32</v>
      </c>
      <c r="V552" s="26">
        <v>16.62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4421.4799999999996</v>
      </c>
      <c r="E553" s="24">
        <v>4903.72</v>
      </c>
      <c r="F553" s="24">
        <v>5670.74</v>
      </c>
      <c r="G553" s="24">
        <v>7363.1</v>
      </c>
      <c r="H553" s="24">
        <v>0</v>
      </c>
      <c r="I553" s="24">
        <v>3023.54</v>
      </c>
      <c r="J553" s="24">
        <v>3328.78</v>
      </c>
      <c r="K553" s="24">
        <v>3656.48</v>
      </c>
      <c r="L553" s="24">
        <v>4091.14</v>
      </c>
      <c r="M553" s="24">
        <v>4394.71</v>
      </c>
      <c r="N553" s="24">
        <v>4876.95</v>
      </c>
      <c r="O553" s="24">
        <v>5643.97</v>
      </c>
      <c r="P553" s="24">
        <v>7336.33</v>
      </c>
      <c r="Q553" s="24">
        <v>0</v>
      </c>
      <c r="R553" s="24">
        <v>2996.77</v>
      </c>
      <c r="S553" s="24">
        <v>3302.01</v>
      </c>
      <c r="T553" s="24">
        <v>3629.71</v>
      </c>
      <c r="U553" s="24">
        <v>4064.37</v>
      </c>
      <c r="V553" s="26">
        <v>24.93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4395.62</v>
      </c>
      <c r="E554" s="24">
        <v>4877.8599999999997</v>
      </c>
      <c r="F554" s="24">
        <v>5644.88</v>
      </c>
      <c r="G554" s="24">
        <v>7337.24</v>
      </c>
      <c r="H554" s="24">
        <v>0</v>
      </c>
      <c r="I554" s="24">
        <v>2997.68</v>
      </c>
      <c r="J554" s="24">
        <v>3302.92</v>
      </c>
      <c r="K554" s="24">
        <v>3630.62</v>
      </c>
      <c r="L554" s="24">
        <v>4065.28</v>
      </c>
      <c r="M554" s="24">
        <v>4368.8500000000004</v>
      </c>
      <c r="N554" s="24">
        <v>4851.09</v>
      </c>
      <c r="O554" s="24">
        <v>5618.11</v>
      </c>
      <c r="P554" s="24">
        <v>7310.47</v>
      </c>
      <c r="Q554" s="24">
        <v>0</v>
      </c>
      <c r="R554" s="24">
        <v>2970.91</v>
      </c>
      <c r="S554" s="24">
        <v>3276.15</v>
      </c>
      <c r="T554" s="24">
        <v>3603.85</v>
      </c>
      <c r="U554" s="24">
        <v>4038.51</v>
      </c>
      <c r="V554" s="26">
        <v>18.77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4434.53</v>
      </c>
      <c r="E555" s="24">
        <v>4916.7700000000004</v>
      </c>
      <c r="F555" s="24">
        <v>5683.79</v>
      </c>
      <c r="G555" s="24">
        <v>7376.15</v>
      </c>
      <c r="H555" s="24">
        <v>0</v>
      </c>
      <c r="I555" s="24">
        <v>3036.59</v>
      </c>
      <c r="J555" s="24">
        <v>3341.83</v>
      </c>
      <c r="K555" s="24">
        <v>3669.53</v>
      </c>
      <c r="L555" s="24">
        <v>4104.1899999999996</v>
      </c>
      <c r="M555" s="24">
        <v>4407.76</v>
      </c>
      <c r="N555" s="24">
        <v>4890</v>
      </c>
      <c r="O555" s="24">
        <v>5657.02</v>
      </c>
      <c r="P555" s="24">
        <v>7349.38</v>
      </c>
      <c r="Q555" s="24">
        <v>0</v>
      </c>
      <c r="R555" s="24">
        <v>3009.82</v>
      </c>
      <c r="S555" s="24">
        <v>3315.06</v>
      </c>
      <c r="T555" s="24">
        <v>3642.76</v>
      </c>
      <c r="U555" s="24">
        <v>4077.42</v>
      </c>
      <c r="V555" s="26">
        <v>0</v>
      </c>
      <c r="W555" s="26">
        <v>10.64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4439.74</v>
      </c>
      <c r="E556" s="24">
        <v>4921.9799999999996</v>
      </c>
      <c r="F556" s="24">
        <v>5689</v>
      </c>
      <c r="G556" s="24">
        <v>7381.36</v>
      </c>
      <c r="H556" s="24">
        <v>0</v>
      </c>
      <c r="I556" s="24">
        <v>3041.8</v>
      </c>
      <c r="J556" s="24">
        <v>3347.04</v>
      </c>
      <c r="K556" s="24">
        <v>3674.74</v>
      </c>
      <c r="L556" s="24">
        <v>4109.3999999999996</v>
      </c>
      <c r="M556" s="24">
        <v>4412.97</v>
      </c>
      <c r="N556" s="24">
        <v>4895.21</v>
      </c>
      <c r="O556" s="24">
        <v>5662.23</v>
      </c>
      <c r="P556" s="24">
        <v>7354.59</v>
      </c>
      <c r="Q556" s="24">
        <v>0</v>
      </c>
      <c r="R556" s="24">
        <v>3015.03</v>
      </c>
      <c r="S556" s="24">
        <v>3320.27</v>
      </c>
      <c r="T556" s="24">
        <v>3647.97</v>
      </c>
      <c r="U556" s="24">
        <v>4082.63</v>
      </c>
      <c r="V556" s="26">
        <v>0</v>
      </c>
      <c r="W556" s="26">
        <v>21.33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4435.8599999999997</v>
      </c>
      <c r="E557" s="24">
        <v>4918.1000000000004</v>
      </c>
      <c r="F557" s="24">
        <v>5685.12</v>
      </c>
      <c r="G557" s="24">
        <v>7377.48</v>
      </c>
      <c r="H557" s="24">
        <v>0</v>
      </c>
      <c r="I557" s="24">
        <v>3037.92</v>
      </c>
      <c r="J557" s="24">
        <v>3343.16</v>
      </c>
      <c r="K557" s="24">
        <v>3670.86</v>
      </c>
      <c r="L557" s="24">
        <v>4105.5200000000004</v>
      </c>
      <c r="M557" s="24">
        <v>4409.09</v>
      </c>
      <c r="N557" s="24">
        <v>4891.33</v>
      </c>
      <c r="O557" s="24">
        <v>5658.35</v>
      </c>
      <c r="P557" s="24">
        <v>7350.71</v>
      </c>
      <c r="Q557" s="24">
        <v>0</v>
      </c>
      <c r="R557" s="24">
        <v>3011.15</v>
      </c>
      <c r="S557" s="24">
        <v>3316.39</v>
      </c>
      <c r="T557" s="24">
        <v>3644.09</v>
      </c>
      <c r="U557" s="24">
        <v>4078.75</v>
      </c>
      <c r="V557" s="26">
        <v>0</v>
      </c>
      <c r="W557" s="26">
        <v>31.66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4402.54</v>
      </c>
      <c r="E558" s="24">
        <v>4884.78</v>
      </c>
      <c r="F558" s="24">
        <v>5651.8</v>
      </c>
      <c r="G558" s="24">
        <v>7344.16</v>
      </c>
      <c r="H558" s="24">
        <v>0</v>
      </c>
      <c r="I558" s="24">
        <v>3004.6</v>
      </c>
      <c r="J558" s="24">
        <v>3309.84</v>
      </c>
      <c r="K558" s="24">
        <v>3637.54</v>
      </c>
      <c r="L558" s="24">
        <v>4072.2</v>
      </c>
      <c r="M558" s="24">
        <v>4375.7700000000004</v>
      </c>
      <c r="N558" s="24">
        <v>4858.01</v>
      </c>
      <c r="O558" s="24">
        <v>5625.03</v>
      </c>
      <c r="P558" s="24">
        <v>7317.39</v>
      </c>
      <c r="Q558" s="24">
        <v>0</v>
      </c>
      <c r="R558" s="24">
        <v>2977.83</v>
      </c>
      <c r="S558" s="24">
        <v>3283.07</v>
      </c>
      <c r="T558" s="24">
        <v>3610.77</v>
      </c>
      <c r="U558" s="24">
        <v>4045.43</v>
      </c>
      <c r="V558" s="26">
        <v>0</v>
      </c>
      <c r="W558" s="26">
        <v>513.36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4302.9799999999996</v>
      </c>
      <c r="E559" s="24">
        <v>4785.22</v>
      </c>
      <c r="F559" s="24">
        <v>5552.24</v>
      </c>
      <c r="G559" s="24">
        <v>7244.6</v>
      </c>
      <c r="H559" s="24">
        <v>0</v>
      </c>
      <c r="I559" s="24">
        <v>2905.04</v>
      </c>
      <c r="J559" s="24">
        <v>3210.28</v>
      </c>
      <c r="K559" s="24">
        <v>3537.98</v>
      </c>
      <c r="L559" s="24">
        <v>3972.64</v>
      </c>
      <c r="M559" s="24">
        <v>4276.21</v>
      </c>
      <c r="N559" s="24">
        <v>4758.45</v>
      </c>
      <c r="O559" s="24">
        <v>5525.47</v>
      </c>
      <c r="P559" s="24">
        <v>7217.83</v>
      </c>
      <c r="Q559" s="24">
        <v>0</v>
      </c>
      <c r="R559" s="24">
        <v>2878.27</v>
      </c>
      <c r="S559" s="24">
        <v>3183.51</v>
      </c>
      <c r="T559" s="24">
        <v>3511.21</v>
      </c>
      <c r="U559" s="24">
        <v>3945.87</v>
      </c>
      <c r="V559" s="26">
        <v>0</v>
      </c>
      <c r="W559" s="26">
        <v>457.47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3641.14</v>
      </c>
      <c r="E560" s="24">
        <v>4123.38</v>
      </c>
      <c r="F560" s="24">
        <v>4890.3999999999996</v>
      </c>
      <c r="G560" s="24">
        <v>6582.76</v>
      </c>
      <c r="H560" s="24">
        <v>0</v>
      </c>
      <c r="I560" s="24">
        <v>2243.1999999999998</v>
      </c>
      <c r="J560" s="24">
        <v>2548.44</v>
      </c>
      <c r="K560" s="24">
        <v>2876.14</v>
      </c>
      <c r="L560" s="24">
        <v>3310.8</v>
      </c>
      <c r="M560" s="24">
        <v>3614.37</v>
      </c>
      <c r="N560" s="24">
        <v>4096.6099999999997</v>
      </c>
      <c r="O560" s="24">
        <v>4863.63</v>
      </c>
      <c r="P560" s="24">
        <v>6555.99</v>
      </c>
      <c r="Q560" s="24">
        <v>0</v>
      </c>
      <c r="R560" s="24">
        <v>2216.4299999999998</v>
      </c>
      <c r="S560" s="24">
        <v>2521.67</v>
      </c>
      <c r="T560" s="24">
        <v>2849.37</v>
      </c>
      <c r="U560" s="24">
        <v>3284.03</v>
      </c>
      <c r="V560" s="26">
        <v>0</v>
      </c>
      <c r="W560" s="26">
        <v>393.43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3603.36</v>
      </c>
      <c r="E561" s="24">
        <v>4085.6</v>
      </c>
      <c r="F561" s="24">
        <v>4852.62</v>
      </c>
      <c r="G561" s="24">
        <v>6544.98</v>
      </c>
      <c r="H561" s="24">
        <v>0</v>
      </c>
      <c r="I561" s="24">
        <v>2205.42</v>
      </c>
      <c r="J561" s="24">
        <v>2510.66</v>
      </c>
      <c r="K561" s="24">
        <v>2838.36</v>
      </c>
      <c r="L561" s="24">
        <v>3273.02</v>
      </c>
      <c r="M561" s="24">
        <v>3576.59</v>
      </c>
      <c r="N561" s="24">
        <v>4058.83</v>
      </c>
      <c r="O561" s="24">
        <v>4825.8500000000004</v>
      </c>
      <c r="P561" s="24">
        <v>6518.21</v>
      </c>
      <c r="Q561" s="24">
        <v>0</v>
      </c>
      <c r="R561" s="24">
        <v>2178.65</v>
      </c>
      <c r="S561" s="24">
        <v>2483.89</v>
      </c>
      <c r="T561" s="24">
        <v>2811.59</v>
      </c>
      <c r="U561" s="24">
        <v>3246.25</v>
      </c>
      <c r="V561" s="26">
        <v>0</v>
      </c>
      <c r="W561" s="26">
        <v>356.01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3524.46</v>
      </c>
      <c r="E562" s="24">
        <v>4006.7</v>
      </c>
      <c r="F562" s="24">
        <v>4773.72</v>
      </c>
      <c r="G562" s="24">
        <v>6466.08</v>
      </c>
      <c r="H562" s="24">
        <v>0</v>
      </c>
      <c r="I562" s="24">
        <v>2126.52</v>
      </c>
      <c r="J562" s="24">
        <v>2431.7600000000002</v>
      </c>
      <c r="K562" s="24">
        <v>2759.46</v>
      </c>
      <c r="L562" s="24">
        <v>3194.12</v>
      </c>
      <c r="M562" s="24">
        <v>3497.69</v>
      </c>
      <c r="N562" s="24">
        <v>3979.93</v>
      </c>
      <c r="O562" s="24">
        <v>4746.95</v>
      </c>
      <c r="P562" s="24">
        <v>6439.31</v>
      </c>
      <c r="Q562" s="24">
        <v>0</v>
      </c>
      <c r="R562" s="24">
        <v>2099.75</v>
      </c>
      <c r="S562" s="24">
        <v>2404.9899999999998</v>
      </c>
      <c r="T562" s="24">
        <v>2732.69</v>
      </c>
      <c r="U562" s="24">
        <v>3167.35</v>
      </c>
      <c r="V562" s="26">
        <v>0</v>
      </c>
      <c r="W562" s="26">
        <v>137.69999999999999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3517.77</v>
      </c>
      <c r="E563" s="24">
        <v>4000.01</v>
      </c>
      <c r="F563" s="24">
        <v>4767.03</v>
      </c>
      <c r="G563" s="24">
        <v>6459.39</v>
      </c>
      <c r="H563" s="24">
        <v>0</v>
      </c>
      <c r="I563" s="24">
        <v>2119.83</v>
      </c>
      <c r="J563" s="24">
        <v>2425.0700000000002</v>
      </c>
      <c r="K563" s="24">
        <v>2752.77</v>
      </c>
      <c r="L563" s="24">
        <v>3187.43</v>
      </c>
      <c r="M563" s="24">
        <v>3491</v>
      </c>
      <c r="N563" s="24">
        <v>3973.24</v>
      </c>
      <c r="O563" s="24">
        <v>4740.26</v>
      </c>
      <c r="P563" s="24">
        <v>6432.62</v>
      </c>
      <c r="Q563" s="24">
        <v>0</v>
      </c>
      <c r="R563" s="24">
        <v>2093.06</v>
      </c>
      <c r="S563" s="24">
        <v>2398.3000000000002</v>
      </c>
      <c r="T563" s="24">
        <v>2726</v>
      </c>
      <c r="U563" s="24">
        <v>3160.66</v>
      </c>
      <c r="V563" s="26">
        <v>0</v>
      </c>
      <c r="W563" s="26">
        <v>77.02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3517.93</v>
      </c>
      <c r="E564" s="24">
        <v>4000.17</v>
      </c>
      <c r="F564" s="24">
        <v>4767.1899999999996</v>
      </c>
      <c r="G564" s="24">
        <v>6459.55</v>
      </c>
      <c r="H564" s="24">
        <v>0</v>
      </c>
      <c r="I564" s="24">
        <v>2119.9899999999998</v>
      </c>
      <c r="J564" s="24">
        <v>2425.23</v>
      </c>
      <c r="K564" s="24">
        <v>2752.93</v>
      </c>
      <c r="L564" s="24">
        <v>3187.59</v>
      </c>
      <c r="M564" s="24">
        <v>3491.16</v>
      </c>
      <c r="N564" s="24">
        <v>3973.4</v>
      </c>
      <c r="O564" s="24">
        <v>4740.42</v>
      </c>
      <c r="P564" s="24">
        <v>6432.78</v>
      </c>
      <c r="Q564" s="24">
        <v>0</v>
      </c>
      <c r="R564" s="24">
        <v>2093.2199999999998</v>
      </c>
      <c r="S564" s="24">
        <v>2398.46</v>
      </c>
      <c r="T564" s="24">
        <v>2726.16</v>
      </c>
      <c r="U564" s="24">
        <v>3160.82</v>
      </c>
      <c r="V564" s="26">
        <v>0</v>
      </c>
      <c r="W564" s="26">
        <v>8.9700000000000006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3555.22</v>
      </c>
      <c r="E565" s="24">
        <v>4037.46</v>
      </c>
      <c r="F565" s="24">
        <v>4804.4799999999996</v>
      </c>
      <c r="G565" s="24">
        <v>6496.84</v>
      </c>
      <c r="H565" s="24">
        <v>0</v>
      </c>
      <c r="I565" s="24">
        <v>2157.2800000000002</v>
      </c>
      <c r="J565" s="24">
        <v>2462.52</v>
      </c>
      <c r="K565" s="24">
        <v>2790.22</v>
      </c>
      <c r="L565" s="24">
        <v>3224.88</v>
      </c>
      <c r="M565" s="24">
        <v>3528.45</v>
      </c>
      <c r="N565" s="24">
        <v>4010.69</v>
      </c>
      <c r="O565" s="24">
        <v>4777.71</v>
      </c>
      <c r="P565" s="24">
        <v>6470.07</v>
      </c>
      <c r="Q565" s="24">
        <v>0</v>
      </c>
      <c r="R565" s="24">
        <v>2130.5100000000002</v>
      </c>
      <c r="S565" s="24">
        <v>2435.75</v>
      </c>
      <c r="T565" s="24">
        <v>2763.45</v>
      </c>
      <c r="U565" s="24">
        <v>3198.11</v>
      </c>
      <c r="V565" s="26">
        <v>0.19</v>
      </c>
      <c r="W565" s="26">
        <v>0.15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3681.45</v>
      </c>
      <c r="E566" s="24">
        <v>4163.6899999999996</v>
      </c>
      <c r="F566" s="24">
        <v>4930.71</v>
      </c>
      <c r="G566" s="24">
        <v>6623.07</v>
      </c>
      <c r="H566" s="24">
        <v>0</v>
      </c>
      <c r="I566" s="24">
        <v>2283.5100000000002</v>
      </c>
      <c r="J566" s="24">
        <v>2588.75</v>
      </c>
      <c r="K566" s="24">
        <v>2916.45</v>
      </c>
      <c r="L566" s="24">
        <v>3351.11</v>
      </c>
      <c r="M566" s="24">
        <v>3654.68</v>
      </c>
      <c r="N566" s="24">
        <v>4136.92</v>
      </c>
      <c r="O566" s="24">
        <v>4903.9399999999996</v>
      </c>
      <c r="P566" s="24">
        <v>6596.3</v>
      </c>
      <c r="Q566" s="24">
        <v>0</v>
      </c>
      <c r="R566" s="24">
        <v>2256.7399999999998</v>
      </c>
      <c r="S566" s="24">
        <v>2561.98</v>
      </c>
      <c r="T566" s="24">
        <v>2889.68</v>
      </c>
      <c r="U566" s="24">
        <v>3324.34</v>
      </c>
      <c r="V566" s="26">
        <v>186.28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4300.66</v>
      </c>
      <c r="E567" s="24">
        <v>4782.8999999999996</v>
      </c>
      <c r="F567" s="24">
        <v>5549.92</v>
      </c>
      <c r="G567" s="24">
        <v>7242.28</v>
      </c>
      <c r="H567" s="24">
        <v>0</v>
      </c>
      <c r="I567" s="24">
        <v>2902.72</v>
      </c>
      <c r="J567" s="24">
        <v>3207.96</v>
      </c>
      <c r="K567" s="24">
        <v>3535.66</v>
      </c>
      <c r="L567" s="24">
        <v>3970.32</v>
      </c>
      <c r="M567" s="24">
        <v>4273.8900000000003</v>
      </c>
      <c r="N567" s="24">
        <v>4756.13</v>
      </c>
      <c r="O567" s="24">
        <v>5523.15</v>
      </c>
      <c r="P567" s="24">
        <v>7215.51</v>
      </c>
      <c r="Q567" s="24">
        <v>0</v>
      </c>
      <c r="R567" s="24">
        <v>2875.95</v>
      </c>
      <c r="S567" s="24">
        <v>3181.19</v>
      </c>
      <c r="T567" s="24">
        <v>3508.89</v>
      </c>
      <c r="U567" s="24">
        <v>3943.55</v>
      </c>
      <c r="V567" s="26">
        <v>0</v>
      </c>
      <c r="W567" s="26">
        <v>82.8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4446.62</v>
      </c>
      <c r="E568" s="24">
        <v>4928.8599999999997</v>
      </c>
      <c r="F568" s="24">
        <v>5695.88</v>
      </c>
      <c r="G568" s="24">
        <v>7388.24</v>
      </c>
      <c r="H568" s="24">
        <v>0</v>
      </c>
      <c r="I568" s="24">
        <v>3048.68</v>
      </c>
      <c r="J568" s="24">
        <v>3353.92</v>
      </c>
      <c r="K568" s="24">
        <v>3681.62</v>
      </c>
      <c r="L568" s="24">
        <v>4116.28</v>
      </c>
      <c r="M568" s="24">
        <v>4419.8500000000004</v>
      </c>
      <c r="N568" s="24">
        <v>4902.09</v>
      </c>
      <c r="O568" s="24">
        <v>5669.11</v>
      </c>
      <c r="P568" s="24">
        <v>7361.47</v>
      </c>
      <c r="Q568" s="24">
        <v>0</v>
      </c>
      <c r="R568" s="24">
        <v>3021.91</v>
      </c>
      <c r="S568" s="24">
        <v>3327.15</v>
      </c>
      <c r="T568" s="24">
        <v>3654.85</v>
      </c>
      <c r="U568" s="24">
        <v>4089.51</v>
      </c>
      <c r="V568" s="26">
        <v>23.11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4486.3</v>
      </c>
      <c r="E569" s="24">
        <v>4968.54</v>
      </c>
      <c r="F569" s="24">
        <v>5735.56</v>
      </c>
      <c r="G569" s="24">
        <v>7427.92</v>
      </c>
      <c r="H569" s="24">
        <v>0</v>
      </c>
      <c r="I569" s="24">
        <v>3088.36</v>
      </c>
      <c r="J569" s="24">
        <v>3393.6</v>
      </c>
      <c r="K569" s="24">
        <v>3721.3</v>
      </c>
      <c r="L569" s="24">
        <v>4155.96</v>
      </c>
      <c r="M569" s="24">
        <v>4459.53</v>
      </c>
      <c r="N569" s="24">
        <v>4941.7700000000004</v>
      </c>
      <c r="O569" s="24">
        <v>5708.79</v>
      </c>
      <c r="P569" s="24">
        <v>7401.15</v>
      </c>
      <c r="Q569" s="24">
        <v>0</v>
      </c>
      <c r="R569" s="24">
        <v>3061.59</v>
      </c>
      <c r="S569" s="24">
        <v>3366.83</v>
      </c>
      <c r="T569" s="24">
        <v>3694.53</v>
      </c>
      <c r="U569" s="24">
        <v>4129.1899999999996</v>
      </c>
      <c r="V569" s="26">
        <v>21.61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4491.7299999999996</v>
      </c>
      <c r="E570" s="24">
        <v>4973.97</v>
      </c>
      <c r="F570" s="24">
        <v>5740.99</v>
      </c>
      <c r="G570" s="24">
        <v>7433.35</v>
      </c>
      <c r="H570" s="24">
        <v>0</v>
      </c>
      <c r="I570" s="24">
        <v>3093.79</v>
      </c>
      <c r="J570" s="24">
        <v>3399.03</v>
      </c>
      <c r="K570" s="24">
        <v>3726.73</v>
      </c>
      <c r="L570" s="24">
        <v>4161.3900000000003</v>
      </c>
      <c r="M570" s="24">
        <v>4464.96</v>
      </c>
      <c r="N570" s="24">
        <v>4947.2</v>
      </c>
      <c r="O570" s="24">
        <v>5714.22</v>
      </c>
      <c r="P570" s="24">
        <v>7406.58</v>
      </c>
      <c r="Q570" s="24">
        <v>0</v>
      </c>
      <c r="R570" s="24">
        <v>3067.02</v>
      </c>
      <c r="S570" s="24">
        <v>3372.26</v>
      </c>
      <c r="T570" s="24">
        <v>3699.96</v>
      </c>
      <c r="U570" s="24">
        <v>4134.62</v>
      </c>
      <c r="V570" s="26">
        <v>32.1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4499.63</v>
      </c>
      <c r="E571" s="24">
        <v>4981.87</v>
      </c>
      <c r="F571" s="24">
        <v>5748.89</v>
      </c>
      <c r="G571" s="24">
        <v>7441.25</v>
      </c>
      <c r="H571" s="24">
        <v>0</v>
      </c>
      <c r="I571" s="24">
        <v>3101.69</v>
      </c>
      <c r="J571" s="24">
        <v>3406.93</v>
      </c>
      <c r="K571" s="24">
        <v>3734.63</v>
      </c>
      <c r="L571" s="24">
        <v>4169.29</v>
      </c>
      <c r="M571" s="24">
        <v>4472.8599999999997</v>
      </c>
      <c r="N571" s="24">
        <v>4955.1000000000004</v>
      </c>
      <c r="O571" s="24">
        <v>5722.12</v>
      </c>
      <c r="P571" s="24">
        <v>7414.48</v>
      </c>
      <c r="Q571" s="24">
        <v>0</v>
      </c>
      <c r="R571" s="24">
        <v>3074.92</v>
      </c>
      <c r="S571" s="24">
        <v>3380.16</v>
      </c>
      <c r="T571" s="24">
        <v>3707.86</v>
      </c>
      <c r="U571" s="24">
        <v>4142.5200000000004</v>
      </c>
      <c r="V571" s="26">
        <v>17.510000000000002</v>
      </c>
      <c r="W571" s="26">
        <v>0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4494.72</v>
      </c>
      <c r="E572" s="24">
        <v>4976.96</v>
      </c>
      <c r="F572" s="24">
        <v>5743.98</v>
      </c>
      <c r="G572" s="24">
        <v>7436.34</v>
      </c>
      <c r="H572" s="24">
        <v>0</v>
      </c>
      <c r="I572" s="24">
        <v>3096.78</v>
      </c>
      <c r="J572" s="24">
        <v>3402.02</v>
      </c>
      <c r="K572" s="24">
        <v>3729.72</v>
      </c>
      <c r="L572" s="24">
        <v>4164.38</v>
      </c>
      <c r="M572" s="24">
        <v>4467.95</v>
      </c>
      <c r="N572" s="24">
        <v>4950.1899999999996</v>
      </c>
      <c r="O572" s="24">
        <v>5717.21</v>
      </c>
      <c r="P572" s="24">
        <v>7409.57</v>
      </c>
      <c r="Q572" s="24">
        <v>0</v>
      </c>
      <c r="R572" s="24">
        <v>3070.01</v>
      </c>
      <c r="S572" s="24">
        <v>3375.25</v>
      </c>
      <c r="T572" s="24">
        <v>3702.95</v>
      </c>
      <c r="U572" s="24">
        <v>4137.6099999999997</v>
      </c>
      <c r="V572" s="26">
        <v>0</v>
      </c>
      <c r="W572" s="26">
        <v>15.05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4483.96</v>
      </c>
      <c r="E573" s="24">
        <v>4966.2</v>
      </c>
      <c r="F573" s="24">
        <v>5733.22</v>
      </c>
      <c r="G573" s="24">
        <v>7425.58</v>
      </c>
      <c r="H573" s="24">
        <v>0</v>
      </c>
      <c r="I573" s="24">
        <v>3086.02</v>
      </c>
      <c r="J573" s="24">
        <v>3391.26</v>
      </c>
      <c r="K573" s="24">
        <v>3718.96</v>
      </c>
      <c r="L573" s="24">
        <v>4153.62</v>
      </c>
      <c r="M573" s="24">
        <v>4457.1899999999996</v>
      </c>
      <c r="N573" s="24">
        <v>4939.43</v>
      </c>
      <c r="O573" s="24">
        <v>5706.45</v>
      </c>
      <c r="P573" s="24">
        <v>7398.81</v>
      </c>
      <c r="Q573" s="24">
        <v>0</v>
      </c>
      <c r="R573" s="24">
        <v>3059.25</v>
      </c>
      <c r="S573" s="24">
        <v>3364.49</v>
      </c>
      <c r="T573" s="24">
        <v>3692.19</v>
      </c>
      <c r="U573" s="24">
        <v>4126.8500000000004</v>
      </c>
      <c r="V573" s="26">
        <v>1.88</v>
      </c>
      <c r="W573" s="26">
        <v>0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4501.72</v>
      </c>
      <c r="E574" s="24">
        <v>4983.96</v>
      </c>
      <c r="F574" s="24">
        <v>5750.98</v>
      </c>
      <c r="G574" s="24">
        <v>7443.34</v>
      </c>
      <c r="H574" s="24">
        <v>0</v>
      </c>
      <c r="I574" s="24">
        <v>3103.78</v>
      </c>
      <c r="J574" s="24">
        <v>3409.02</v>
      </c>
      <c r="K574" s="24">
        <v>3736.72</v>
      </c>
      <c r="L574" s="24">
        <v>4171.38</v>
      </c>
      <c r="M574" s="24">
        <v>4474.95</v>
      </c>
      <c r="N574" s="24">
        <v>4957.1899999999996</v>
      </c>
      <c r="O574" s="24">
        <v>5724.21</v>
      </c>
      <c r="P574" s="24">
        <v>7416.57</v>
      </c>
      <c r="Q574" s="24">
        <v>0</v>
      </c>
      <c r="R574" s="24">
        <v>3077.01</v>
      </c>
      <c r="S574" s="24">
        <v>3382.25</v>
      </c>
      <c r="T574" s="24">
        <v>3709.95</v>
      </c>
      <c r="U574" s="24">
        <v>4144.6099999999997</v>
      </c>
      <c r="V574" s="26">
        <v>0</v>
      </c>
      <c r="W574" s="26">
        <v>29.19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4502.2</v>
      </c>
      <c r="E575" s="24">
        <v>4984.4399999999996</v>
      </c>
      <c r="F575" s="24">
        <v>5751.46</v>
      </c>
      <c r="G575" s="24">
        <v>7443.82</v>
      </c>
      <c r="H575" s="24">
        <v>0</v>
      </c>
      <c r="I575" s="24">
        <v>3104.26</v>
      </c>
      <c r="J575" s="24">
        <v>3409.5</v>
      </c>
      <c r="K575" s="24">
        <v>3737.2</v>
      </c>
      <c r="L575" s="24">
        <v>4171.8599999999997</v>
      </c>
      <c r="M575" s="24">
        <v>4475.43</v>
      </c>
      <c r="N575" s="24">
        <v>4957.67</v>
      </c>
      <c r="O575" s="24">
        <v>5724.69</v>
      </c>
      <c r="P575" s="24">
        <v>7417.05</v>
      </c>
      <c r="Q575" s="24">
        <v>0</v>
      </c>
      <c r="R575" s="24">
        <v>3077.49</v>
      </c>
      <c r="S575" s="24">
        <v>3382.73</v>
      </c>
      <c r="T575" s="24">
        <v>3710.43</v>
      </c>
      <c r="U575" s="24">
        <v>4145.09</v>
      </c>
      <c r="V575" s="26">
        <v>0</v>
      </c>
      <c r="W575" s="26">
        <v>176.01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4496.22</v>
      </c>
      <c r="E576" s="24">
        <v>4978.46</v>
      </c>
      <c r="F576" s="24">
        <v>5745.48</v>
      </c>
      <c r="G576" s="24">
        <v>7437.84</v>
      </c>
      <c r="H576" s="24">
        <v>0</v>
      </c>
      <c r="I576" s="24">
        <v>3098.28</v>
      </c>
      <c r="J576" s="24">
        <v>3403.52</v>
      </c>
      <c r="K576" s="24">
        <v>3731.22</v>
      </c>
      <c r="L576" s="24">
        <v>4165.88</v>
      </c>
      <c r="M576" s="24">
        <v>4469.45</v>
      </c>
      <c r="N576" s="24">
        <v>4951.6899999999996</v>
      </c>
      <c r="O576" s="24">
        <v>5718.71</v>
      </c>
      <c r="P576" s="24">
        <v>7411.07</v>
      </c>
      <c r="Q576" s="24">
        <v>0</v>
      </c>
      <c r="R576" s="24">
        <v>3071.51</v>
      </c>
      <c r="S576" s="24">
        <v>3376.75</v>
      </c>
      <c r="T576" s="24">
        <v>3704.45</v>
      </c>
      <c r="U576" s="24">
        <v>4139.1099999999997</v>
      </c>
      <c r="V576" s="26">
        <v>0</v>
      </c>
      <c r="W576" s="26">
        <v>41.96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4454.54</v>
      </c>
      <c r="E577" s="24">
        <v>4936.78</v>
      </c>
      <c r="F577" s="24">
        <v>5703.8</v>
      </c>
      <c r="G577" s="24">
        <v>7396.16</v>
      </c>
      <c r="H577" s="24">
        <v>0</v>
      </c>
      <c r="I577" s="24">
        <v>3056.6</v>
      </c>
      <c r="J577" s="24">
        <v>3361.84</v>
      </c>
      <c r="K577" s="24">
        <v>3689.54</v>
      </c>
      <c r="L577" s="24">
        <v>4124.2</v>
      </c>
      <c r="M577" s="24">
        <v>4427.7700000000004</v>
      </c>
      <c r="N577" s="24">
        <v>4910.01</v>
      </c>
      <c r="O577" s="24">
        <v>5677.03</v>
      </c>
      <c r="P577" s="24">
        <v>7369.39</v>
      </c>
      <c r="Q577" s="24">
        <v>0</v>
      </c>
      <c r="R577" s="24">
        <v>3029.83</v>
      </c>
      <c r="S577" s="24">
        <v>3335.07</v>
      </c>
      <c r="T577" s="24">
        <v>3662.77</v>
      </c>
      <c r="U577" s="24">
        <v>4097.43</v>
      </c>
      <c r="V577" s="26">
        <v>0</v>
      </c>
      <c r="W577" s="26">
        <v>8.82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4431.1000000000004</v>
      </c>
      <c r="E578" s="24">
        <v>4913.34</v>
      </c>
      <c r="F578" s="24">
        <v>5680.36</v>
      </c>
      <c r="G578" s="24">
        <v>7372.72</v>
      </c>
      <c r="H578" s="24">
        <v>0</v>
      </c>
      <c r="I578" s="24">
        <v>3033.16</v>
      </c>
      <c r="J578" s="24">
        <v>3338.4</v>
      </c>
      <c r="K578" s="24">
        <v>3666.1</v>
      </c>
      <c r="L578" s="24">
        <v>4100.76</v>
      </c>
      <c r="M578" s="24">
        <v>4404.33</v>
      </c>
      <c r="N578" s="24">
        <v>4886.57</v>
      </c>
      <c r="O578" s="24">
        <v>5653.59</v>
      </c>
      <c r="P578" s="24">
        <v>7345.95</v>
      </c>
      <c r="Q578" s="24">
        <v>0</v>
      </c>
      <c r="R578" s="24">
        <v>3006.39</v>
      </c>
      <c r="S578" s="24">
        <v>3311.63</v>
      </c>
      <c r="T578" s="24">
        <v>3639.33</v>
      </c>
      <c r="U578" s="24">
        <v>4073.99</v>
      </c>
      <c r="V578" s="26">
        <v>0</v>
      </c>
      <c r="W578" s="26">
        <v>110.73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4459.8100000000004</v>
      </c>
      <c r="E579" s="24">
        <v>4942.05</v>
      </c>
      <c r="F579" s="24">
        <v>5709.07</v>
      </c>
      <c r="G579" s="24">
        <v>7401.43</v>
      </c>
      <c r="H579" s="24">
        <v>0</v>
      </c>
      <c r="I579" s="24">
        <v>3061.87</v>
      </c>
      <c r="J579" s="24">
        <v>3367.11</v>
      </c>
      <c r="K579" s="24">
        <v>3694.81</v>
      </c>
      <c r="L579" s="24">
        <v>4129.47</v>
      </c>
      <c r="M579" s="24">
        <v>4433.04</v>
      </c>
      <c r="N579" s="24">
        <v>4915.28</v>
      </c>
      <c r="O579" s="24">
        <v>5682.3</v>
      </c>
      <c r="P579" s="24">
        <v>7374.66</v>
      </c>
      <c r="Q579" s="24">
        <v>0</v>
      </c>
      <c r="R579" s="24">
        <v>3035.1</v>
      </c>
      <c r="S579" s="24">
        <v>3340.34</v>
      </c>
      <c r="T579" s="24">
        <v>3668.04</v>
      </c>
      <c r="U579" s="24">
        <v>4102.7</v>
      </c>
      <c r="V579" s="26">
        <v>0</v>
      </c>
      <c r="W579" s="26">
        <v>134.33000000000001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4466.74</v>
      </c>
      <c r="E580" s="24">
        <v>4948.9799999999996</v>
      </c>
      <c r="F580" s="24">
        <v>5716</v>
      </c>
      <c r="G580" s="24">
        <v>7408.36</v>
      </c>
      <c r="H580" s="24">
        <v>0</v>
      </c>
      <c r="I580" s="24">
        <v>3068.8</v>
      </c>
      <c r="J580" s="24">
        <v>3374.04</v>
      </c>
      <c r="K580" s="24">
        <v>3701.74</v>
      </c>
      <c r="L580" s="24">
        <v>4136.3999999999996</v>
      </c>
      <c r="M580" s="24">
        <v>4439.97</v>
      </c>
      <c r="N580" s="24">
        <v>4922.21</v>
      </c>
      <c r="O580" s="24">
        <v>5689.23</v>
      </c>
      <c r="P580" s="24">
        <v>7381.59</v>
      </c>
      <c r="Q580" s="24">
        <v>0</v>
      </c>
      <c r="R580" s="24">
        <v>3042.03</v>
      </c>
      <c r="S580" s="24">
        <v>3347.27</v>
      </c>
      <c r="T580" s="24">
        <v>3674.97</v>
      </c>
      <c r="U580" s="24">
        <v>4109.63</v>
      </c>
      <c r="V580" s="26">
        <v>0</v>
      </c>
      <c r="W580" s="26">
        <v>25.7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4444.62</v>
      </c>
      <c r="E581" s="24">
        <v>4926.8599999999997</v>
      </c>
      <c r="F581" s="24">
        <v>5693.88</v>
      </c>
      <c r="G581" s="24">
        <v>7386.24</v>
      </c>
      <c r="H581" s="24">
        <v>0</v>
      </c>
      <c r="I581" s="24">
        <v>3046.68</v>
      </c>
      <c r="J581" s="24">
        <v>3351.92</v>
      </c>
      <c r="K581" s="24">
        <v>3679.62</v>
      </c>
      <c r="L581" s="24">
        <v>4114.28</v>
      </c>
      <c r="M581" s="24">
        <v>4417.8500000000004</v>
      </c>
      <c r="N581" s="24">
        <v>4900.09</v>
      </c>
      <c r="O581" s="24">
        <v>5667.11</v>
      </c>
      <c r="P581" s="24">
        <v>7359.47</v>
      </c>
      <c r="Q581" s="24">
        <v>0</v>
      </c>
      <c r="R581" s="24">
        <v>3019.91</v>
      </c>
      <c r="S581" s="24">
        <v>3325.15</v>
      </c>
      <c r="T581" s="24">
        <v>3652.85</v>
      </c>
      <c r="U581" s="24">
        <v>4087.51</v>
      </c>
      <c r="V581" s="26">
        <v>0</v>
      </c>
      <c r="W581" s="26">
        <v>7.51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4429.28</v>
      </c>
      <c r="E582" s="24">
        <v>4911.5200000000004</v>
      </c>
      <c r="F582" s="24">
        <v>5678.54</v>
      </c>
      <c r="G582" s="24">
        <v>7370.9</v>
      </c>
      <c r="H582" s="24">
        <v>0</v>
      </c>
      <c r="I582" s="24">
        <v>3031.34</v>
      </c>
      <c r="J582" s="24">
        <v>3336.58</v>
      </c>
      <c r="K582" s="24">
        <v>3664.28</v>
      </c>
      <c r="L582" s="24">
        <v>4098.9399999999996</v>
      </c>
      <c r="M582" s="24">
        <v>4402.51</v>
      </c>
      <c r="N582" s="24">
        <v>4884.75</v>
      </c>
      <c r="O582" s="24">
        <v>5651.77</v>
      </c>
      <c r="P582" s="24">
        <v>7344.13</v>
      </c>
      <c r="Q582" s="24">
        <v>0</v>
      </c>
      <c r="R582" s="24">
        <v>3004.57</v>
      </c>
      <c r="S582" s="24">
        <v>3309.81</v>
      </c>
      <c r="T582" s="24">
        <v>3637.51</v>
      </c>
      <c r="U582" s="24">
        <v>4072.17</v>
      </c>
      <c r="V582" s="26">
        <v>0</v>
      </c>
      <c r="W582" s="26">
        <v>263.14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4313.1099999999997</v>
      </c>
      <c r="E583" s="24">
        <v>4795.3500000000004</v>
      </c>
      <c r="F583" s="24">
        <v>5562.37</v>
      </c>
      <c r="G583" s="24">
        <v>7254.73</v>
      </c>
      <c r="H583" s="24">
        <v>0</v>
      </c>
      <c r="I583" s="24">
        <v>2915.17</v>
      </c>
      <c r="J583" s="24">
        <v>3220.41</v>
      </c>
      <c r="K583" s="24">
        <v>3548.11</v>
      </c>
      <c r="L583" s="24">
        <v>3982.77</v>
      </c>
      <c r="M583" s="24">
        <v>4286.34</v>
      </c>
      <c r="N583" s="24">
        <v>4768.58</v>
      </c>
      <c r="O583" s="24">
        <v>5535.6</v>
      </c>
      <c r="P583" s="24">
        <v>7227.96</v>
      </c>
      <c r="Q583" s="24">
        <v>0</v>
      </c>
      <c r="R583" s="24">
        <v>2888.4</v>
      </c>
      <c r="S583" s="24">
        <v>3193.64</v>
      </c>
      <c r="T583" s="24">
        <v>3521.34</v>
      </c>
      <c r="U583" s="24">
        <v>3956</v>
      </c>
      <c r="V583" s="26">
        <v>0</v>
      </c>
      <c r="W583" s="26">
        <v>177.59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3705.11</v>
      </c>
      <c r="E584" s="24">
        <v>4187.3500000000004</v>
      </c>
      <c r="F584" s="24">
        <v>4954.37</v>
      </c>
      <c r="G584" s="24">
        <v>6646.73</v>
      </c>
      <c r="H584" s="24">
        <v>0</v>
      </c>
      <c r="I584" s="24">
        <v>2307.17</v>
      </c>
      <c r="J584" s="24">
        <v>2612.41</v>
      </c>
      <c r="K584" s="24">
        <v>2940.11</v>
      </c>
      <c r="L584" s="24">
        <v>3374.77</v>
      </c>
      <c r="M584" s="24">
        <v>3678.34</v>
      </c>
      <c r="N584" s="24">
        <v>4160.58</v>
      </c>
      <c r="O584" s="24">
        <v>4927.6000000000004</v>
      </c>
      <c r="P584" s="24">
        <v>6619.96</v>
      </c>
      <c r="Q584" s="24">
        <v>0</v>
      </c>
      <c r="R584" s="24">
        <v>2280.4</v>
      </c>
      <c r="S584" s="24">
        <v>2585.64</v>
      </c>
      <c r="T584" s="24">
        <v>2913.34</v>
      </c>
      <c r="U584" s="24">
        <v>3348</v>
      </c>
      <c r="V584" s="26">
        <v>0</v>
      </c>
      <c r="W584" s="26">
        <v>122.38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3611.31</v>
      </c>
      <c r="E585" s="24">
        <v>4093.55</v>
      </c>
      <c r="F585" s="24">
        <v>4860.57</v>
      </c>
      <c r="G585" s="24">
        <v>6552.93</v>
      </c>
      <c r="H585" s="24">
        <v>0</v>
      </c>
      <c r="I585" s="24">
        <v>2213.37</v>
      </c>
      <c r="J585" s="24">
        <v>2518.61</v>
      </c>
      <c r="K585" s="24">
        <v>2846.31</v>
      </c>
      <c r="L585" s="24">
        <v>3280.97</v>
      </c>
      <c r="M585" s="24">
        <v>3584.54</v>
      </c>
      <c r="N585" s="24">
        <v>4066.78</v>
      </c>
      <c r="O585" s="24">
        <v>4833.8</v>
      </c>
      <c r="P585" s="24">
        <v>6526.16</v>
      </c>
      <c r="Q585" s="24">
        <v>0</v>
      </c>
      <c r="R585" s="24">
        <v>2186.6</v>
      </c>
      <c r="S585" s="24">
        <v>2491.84</v>
      </c>
      <c r="T585" s="24">
        <v>2819.54</v>
      </c>
      <c r="U585" s="24">
        <v>3254.2</v>
      </c>
      <c r="V585" s="26">
        <v>0</v>
      </c>
      <c r="W585" s="26">
        <v>72.010000000000005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3566.56</v>
      </c>
      <c r="E586" s="24">
        <v>4048.8</v>
      </c>
      <c r="F586" s="24">
        <v>4815.82</v>
      </c>
      <c r="G586" s="24">
        <v>6508.18</v>
      </c>
      <c r="H586" s="24">
        <v>0</v>
      </c>
      <c r="I586" s="24">
        <v>2168.62</v>
      </c>
      <c r="J586" s="24">
        <v>2473.86</v>
      </c>
      <c r="K586" s="24">
        <v>2801.56</v>
      </c>
      <c r="L586" s="24">
        <v>3236.22</v>
      </c>
      <c r="M586" s="24">
        <v>3539.79</v>
      </c>
      <c r="N586" s="24">
        <v>4022.03</v>
      </c>
      <c r="O586" s="24">
        <v>4789.05</v>
      </c>
      <c r="P586" s="24">
        <v>6481.41</v>
      </c>
      <c r="Q586" s="24">
        <v>0</v>
      </c>
      <c r="R586" s="24">
        <v>2141.85</v>
      </c>
      <c r="S586" s="24">
        <v>2447.09</v>
      </c>
      <c r="T586" s="24">
        <v>2774.79</v>
      </c>
      <c r="U586" s="24">
        <v>3209.45</v>
      </c>
      <c r="V586" s="26">
        <v>0</v>
      </c>
      <c r="W586" s="26">
        <v>78.17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3524.39</v>
      </c>
      <c r="E587" s="24">
        <v>4006.63</v>
      </c>
      <c r="F587" s="24">
        <v>4773.6499999999996</v>
      </c>
      <c r="G587" s="24">
        <v>6466.01</v>
      </c>
      <c r="H587" s="24">
        <v>0</v>
      </c>
      <c r="I587" s="24">
        <v>2126.4499999999998</v>
      </c>
      <c r="J587" s="24">
        <v>2431.69</v>
      </c>
      <c r="K587" s="24">
        <v>2759.39</v>
      </c>
      <c r="L587" s="24">
        <v>3194.05</v>
      </c>
      <c r="M587" s="24">
        <v>3497.62</v>
      </c>
      <c r="N587" s="24">
        <v>3979.86</v>
      </c>
      <c r="O587" s="24">
        <v>4746.88</v>
      </c>
      <c r="P587" s="24">
        <v>6439.24</v>
      </c>
      <c r="Q587" s="24">
        <v>0</v>
      </c>
      <c r="R587" s="24">
        <v>2099.6799999999998</v>
      </c>
      <c r="S587" s="24">
        <v>2404.92</v>
      </c>
      <c r="T587" s="24">
        <v>2732.62</v>
      </c>
      <c r="U587" s="24">
        <v>3167.28</v>
      </c>
      <c r="V587" s="26">
        <v>0</v>
      </c>
      <c r="W587" s="26">
        <v>60.88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3548.48</v>
      </c>
      <c r="E588" s="24">
        <v>4030.72</v>
      </c>
      <c r="F588" s="24">
        <v>4797.74</v>
      </c>
      <c r="G588" s="24">
        <v>6490.1</v>
      </c>
      <c r="H588" s="24">
        <v>0</v>
      </c>
      <c r="I588" s="24">
        <v>2150.54</v>
      </c>
      <c r="J588" s="24">
        <v>2455.7800000000002</v>
      </c>
      <c r="K588" s="24">
        <v>2783.48</v>
      </c>
      <c r="L588" s="24">
        <v>3218.14</v>
      </c>
      <c r="M588" s="24">
        <v>3521.71</v>
      </c>
      <c r="N588" s="24">
        <v>4003.95</v>
      </c>
      <c r="O588" s="24">
        <v>4770.97</v>
      </c>
      <c r="P588" s="24">
        <v>6463.33</v>
      </c>
      <c r="Q588" s="24">
        <v>0</v>
      </c>
      <c r="R588" s="24">
        <v>2123.77</v>
      </c>
      <c r="S588" s="24">
        <v>2429.0100000000002</v>
      </c>
      <c r="T588" s="24">
        <v>2756.71</v>
      </c>
      <c r="U588" s="24">
        <v>3191.37</v>
      </c>
      <c r="V588" s="26">
        <v>33.89</v>
      </c>
      <c r="W588" s="26">
        <v>0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3612.88</v>
      </c>
      <c r="E589" s="24">
        <v>4095.12</v>
      </c>
      <c r="F589" s="24">
        <v>4862.1400000000003</v>
      </c>
      <c r="G589" s="24">
        <v>6554.5</v>
      </c>
      <c r="H589" s="24">
        <v>0</v>
      </c>
      <c r="I589" s="24">
        <v>2214.94</v>
      </c>
      <c r="J589" s="24">
        <v>2520.1799999999998</v>
      </c>
      <c r="K589" s="24">
        <v>2847.88</v>
      </c>
      <c r="L589" s="24">
        <v>3282.54</v>
      </c>
      <c r="M589" s="24">
        <v>3586.11</v>
      </c>
      <c r="N589" s="24">
        <v>4068.35</v>
      </c>
      <c r="O589" s="24">
        <v>4835.37</v>
      </c>
      <c r="P589" s="24">
        <v>6527.73</v>
      </c>
      <c r="Q589" s="24">
        <v>0</v>
      </c>
      <c r="R589" s="24">
        <v>2188.17</v>
      </c>
      <c r="S589" s="24">
        <v>2493.41</v>
      </c>
      <c r="T589" s="24">
        <v>2821.11</v>
      </c>
      <c r="U589" s="24">
        <v>3255.77</v>
      </c>
      <c r="V589" s="26">
        <v>76.83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3686.37</v>
      </c>
      <c r="E590" s="24">
        <v>4168.6099999999997</v>
      </c>
      <c r="F590" s="24">
        <v>4935.63</v>
      </c>
      <c r="G590" s="24">
        <v>6627.99</v>
      </c>
      <c r="H590" s="24">
        <v>0</v>
      </c>
      <c r="I590" s="24">
        <v>2288.4299999999998</v>
      </c>
      <c r="J590" s="24">
        <v>2593.67</v>
      </c>
      <c r="K590" s="24">
        <v>2921.37</v>
      </c>
      <c r="L590" s="24">
        <v>3356.03</v>
      </c>
      <c r="M590" s="24">
        <v>3659.6</v>
      </c>
      <c r="N590" s="24">
        <v>4141.84</v>
      </c>
      <c r="O590" s="24">
        <v>4908.8599999999997</v>
      </c>
      <c r="P590" s="24">
        <v>6601.22</v>
      </c>
      <c r="Q590" s="24">
        <v>0</v>
      </c>
      <c r="R590" s="24">
        <v>2261.66</v>
      </c>
      <c r="S590" s="24">
        <v>2566.9</v>
      </c>
      <c r="T590" s="24">
        <v>2894.6</v>
      </c>
      <c r="U590" s="24">
        <v>3329.26</v>
      </c>
      <c r="V590" s="26">
        <v>281.24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4315.87</v>
      </c>
      <c r="E591" s="24">
        <v>4798.1099999999997</v>
      </c>
      <c r="F591" s="24">
        <v>5565.13</v>
      </c>
      <c r="G591" s="24">
        <v>7257.49</v>
      </c>
      <c r="H591" s="24">
        <v>0</v>
      </c>
      <c r="I591" s="24">
        <v>2917.93</v>
      </c>
      <c r="J591" s="24">
        <v>3223.17</v>
      </c>
      <c r="K591" s="24">
        <v>3550.87</v>
      </c>
      <c r="L591" s="24">
        <v>3985.53</v>
      </c>
      <c r="M591" s="24">
        <v>4289.1000000000004</v>
      </c>
      <c r="N591" s="24">
        <v>4771.34</v>
      </c>
      <c r="O591" s="24">
        <v>5538.36</v>
      </c>
      <c r="P591" s="24">
        <v>7230.72</v>
      </c>
      <c r="Q591" s="24">
        <v>0</v>
      </c>
      <c r="R591" s="24">
        <v>2891.16</v>
      </c>
      <c r="S591" s="24">
        <v>3196.4</v>
      </c>
      <c r="T591" s="24">
        <v>3524.1</v>
      </c>
      <c r="U591" s="24">
        <v>3958.76</v>
      </c>
      <c r="V591" s="26">
        <v>103.84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4420.68</v>
      </c>
      <c r="E592" s="24">
        <v>4902.92</v>
      </c>
      <c r="F592" s="24">
        <v>5669.94</v>
      </c>
      <c r="G592" s="24">
        <v>7362.3</v>
      </c>
      <c r="H592" s="24">
        <v>0</v>
      </c>
      <c r="I592" s="24">
        <v>3022.74</v>
      </c>
      <c r="J592" s="24">
        <v>3327.98</v>
      </c>
      <c r="K592" s="24">
        <v>3655.68</v>
      </c>
      <c r="L592" s="24">
        <v>4090.34</v>
      </c>
      <c r="M592" s="24">
        <v>4393.91</v>
      </c>
      <c r="N592" s="24">
        <v>4876.1499999999996</v>
      </c>
      <c r="O592" s="24">
        <v>5643.17</v>
      </c>
      <c r="P592" s="24">
        <v>7335.53</v>
      </c>
      <c r="Q592" s="24">
        <v>0</v>
      </c>
      <c r="R592" s="24">
        <v>2995.97</v>
      </c>
      <c r="S592" s="24">
        <v>3301.21</v>
      </c>
      <c r="T592" s="24">
        <v>3628.91</v>
      </c>
      <c r="U592" s="24">
        <v>4063.57</v>
      </c>
      <c r="V592" s="26">
        <v>337.59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4449.92</v>
      </c>
      <c r="E593" s="24">
        <v>4932.16</v>
      </c>
      <c r="F593" s="24">
        <v>5699.18</v>
      </c>
      <c r="G593" s="24">
        <v>7391.54</v>
      </c>
      <c r="H593" s="24">
        <v>0</v>
      </c>
      <c r="I593" s="24">
        <v>3051.98</v>
      </c>
      <c r="J593" s="24">
        <v>3357.22</v>
      </c>
      <c r="K593" s="24">
        <v>3684.92</v>
      </c>
      <c r="L593" s="24">
        <v>4119.58</v>
      </c>
      <c r="M593" s="24">
        <v>4423.1499999999996</v>
      </c>
      <c r="N593" s="24">
        <v>4905.3900000000003</v>
      </c>
      <c r="O593" s="24">
        <v>5672.41</v>
      </c>
      <c r="P593" s="24">
        <v>7364.77</v>
      </c>
      <c r="Q593" s="24">
        <v>0</v>
      </c>
      <c r="R593" s="24">
        <v>3025.21</v>
      </c>
      <c r="S593" s="24">
        <v>3330.45</v>
      </c>
      <c r="T593" s="24">
        <v>3658.15</v>
      </c>
      <c r="U593" s="24">
        <v>4092.81</v>
      </c>
      <c r="V593" s="26">
        <v>383.64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4444.6499999999996</v>
      </c>
      <c r="E594" s="24">
        <v>4926.8900000000003</v>
      </c>
      <c r="F594" s="24">
        <v>5693.91</v>
      </c>
      <c r="G594" s="24">
        <v>7386.27</v>
      </c>
      <c r="H594" s="24">
        <v>0</v>
      </c>
      <c r="I594" s="24">
        <v>3046.71</v>
      </c>
      <c r="J594" s="24">
        <v>3351.95</v>
      </c>
      <c r="K594" s="24">
        <v>3679.65</v>
      </c>
      <c r="L594" s="24">
        <v>4114.3100000000004</v>
      </c>
      <c r="M594" s="24">
        <v>4417.88</v>
      </c>
      <c r="N594" s="24">
        <v>4900.12</v>
      </c>
      <c r="O594" s="24">
        <v>5667.14</v>
      </c>
      <c r="P594" s="24">
        <v>7359.5</v>
      </c>
      <c r="Q594" s="24">
        <v>0</v>
      </c>
      <c r="R594" s="24">
        <v>3019.94</v>
      </c>
      <c r="S594" s="24">
        <v>3325.18</v>
      </c>
      <c r="T594" s="24">
        <v>3652.88</v>
      </c>
      <c r="U594" s="24">
        <v>4087.54</v>
      </c>
      <c r="V594" s="26">
        <v>529.01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4453.17</v>
      </c>
      <c r="E595" s="24">
        <v>4935.41</v>
      </c>
      <c r="F595" s="24">
        <v>5702.43</v>
      </c>
      <c r="G595" s="24">
        <v>7394.79</v>
      </c>
      <c r="H595" s="24">
        <v>0</v>
      </c>
      <c r="I595" s="24">
        <v>3055.23</v>
      </c>
      <c r="J595" s="24">
        <v>3360.47</v>
      </c>
      <c r="K595" s="24">
        <v>3688.17</v>
      </c>
      <c r="L595" s="24">
        <v>4122.83</v>
      </c>
      <c r="M595" s="24">
        <v>4426.3999999999996</v>
      </c>
      <c r="N595" s="24">
        <v>4908.6400000000003</v>
      </c>
      <c r="O595" s="24">
        <v>5675.66</v>
      </c>
      <c r="P595" s="24">
        <v>7368.02</v>
      </c>
      <c r="Q595" s="24">
        <v>0</v>
      </c>
      <c r="R595" s="24">
        <v>3028.46</v>
      </c>
      <c r="S595" s="24">
        <v>3333.7</v>
      </c>
      <c r="T595" s="24">
        <v>3661.4</v>
      </c>
      <c r="U595" s="24">
        <v>4096.0600000000004</v>
      </c>
      <c r="V595" s="26">
        <v>509.94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4467.51</v>
      </c>
      <c r="E596" s="24">
        <v>4949.75</v>
      </c>
      <c r="F596" s="24">
        <v>5716.77</v>
      </c>
      <c r="G596" s="24">
        <v>7409.13</v>
      </c>
      <c r="H596" s="24">
        <v>0</v>
      </c>
      <c r="I596" s="24">
        <v>3069.57</v>
      </c>
      <c r="J596" s="24">
        <v>3374.81</v>
      </c>
      <c r="K596" s="24">
        <v>3702.51</v>
      </c>
      <c r="L596" s="24">
        <v>4137.17</v>
      </c>
      <c r="M596" s="24">
        <v>4440.74</v>
      </c>
      <c r="N596" s="24">
        <v>4922.9799999999996</v>
      </c>
      <c r="O596" s="24">
        <v>5690</v>
      </c>
      <c r="P596" s="24">
        <v>7382.36</v>
      </c>
      <c r="Q596" s="24">
        <v>0</v>
      </c>
      <c r="R596" s="24">
        <v>3042.8</v>
      </c>
      <c r="S596" s="24">
        <v>3348.04</v>
      </c>
      <c r="T596" s="24">
        <v>3675.74</v>
      </c>
      <c r="U596" s="24">
        <v>4110.3999999999996</v>
      </c>
      <c r="V596" s="26">
        <v>284.37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4483.08</v>
      </c>
      <c r="E597" s="24">
        <v>4965.32</v>
      </c>
      <c r="F597" s="24">
        <v>5732.34</v>
      </c>
      <c r="G597" s="24">
        <v>7424.7</v>
      </c>
      <c r="H597" s="24">
        <v>0</v>
      </c>
      <c r="I597" s="24">
        <v>3085.14</v>
      </c>
      <c r="J597" s="24">
        <v>3390.38</v>
      </c>
      <c r="K597" s="24">
        <v>3718.08</v>
      </c>
      <c r="L597" s="24">
        <v>4152.74</v>
      </c>
      <c r="M597" s="24">
        <v>4456.3100000000004</v>
      </c>
      <c r="N597" s="24">
        <v>4938.55</v>
      </c>
      <c r="O597" s="24">
        <v>5705.57</v>
      </c>
      <c r="P597" s="24">
        <v>7397.93</v>
      </c>
      <c r="Q597" s="24">
        <v>0</v>
      </c>
      <c r="R597" s="24">
        <v>3058.37</v>
      </c>
      <c r="S597" s="24">
        <v>3363.61</v>
      </c>
      <c r="T597" s="24">
        <v>3691.31</v>
      </c>
      <c r="U597" s="24">
        <v>4125.97</v>
      </c>
      <c r="V597" s="26">
        <v>176.37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4486.47</v>
      </c>
      <c r="E598" s="24">
        <v>4968.71</v>
      </c>
      <c r="F598" s="24">
        <v>5735.73</v>
      </c>
      <c r="G598" s="24">
        <v>7428.09</v>
      </c>
      <c r="H598" s="24">
        <v>0</v>
      </c>
      <c r="I598" s="24">
        <v>3088.53</v>
      </c>
      <c r="J598" s="24">
        <v>3393.77</v>
      </c>
      <c r="K598" s="24">
        <v>3721.47</v>
      </c>
      <c r="L598" s="24">
        <v>4156.13</v>
      </c>
      <c r="M598" s="24">
        <v>4459.7</v>
      </c>
      <c r="N598" s="24">
        <v>4941.9399999999996</v>
      </c>
      <c r="O598" s="24">
        <v>5708.96</v>
      </c>
      <c r="P598" s="24">
        <v>7401.32</v>
      </c>
      <c r="Q598" s="24">
        <v>0</v>
      </c>
      <c r="R598" s="24">
        <v>3061.76</v>
      </c>
      <c r="S598" s="24">
        <v>3367</v>
      </c>
      <c r="T598" s="24">
        <v>3694.7</v>
      </c>
      <c r="U598" s="24">
        <v>4129.3599999999997</v>
      </c>
      <c r="V598" s="26">
        <v>143.58000000000001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4475.2299999999996</v>
      </c>
      <c r="E599" s="24">
        <v>4957.47</v>
      </c>
      <c r="F599" s="24">
        <v>5724.49</v>
      </c>
      <c r="G599" s="24">
        <v>7416.85</v>
      </c>
      <c r="H599" s="24">
        <v>0</v>
      </c>
      <c r="I599" s="24">
        <v>3077.29</v>
      </c>
      <c r="J599" s="24">
        <v>3382.53</v>
      </c>
      <c r="K599" s="24">
        <v>3710.23</v>
      </c>
      <c r="L599" s="24">
        <v>4144.8900000000003</v>
      </c>
      <c r="M599" s="24">
        <v>4448.46</v>
      </c>
      <c r="N599" s="24">
        <v>4930.7</v>
      </c>
      <c r="O599" s="24">
        <v>5697.72</v>
      </c>
      <c r="P599" s="24">
        <v>7390.08</v>
      </c>
      <c r="Q599" s="24">
        <v>0</v>
      </c>
      <c r="R599" s="24">
        <v>3050.52</v>
      </c>
      <c r="S599" s="24">
        <v>3355.76</v>
      </c>
      <c r="T599" s="24">
        <v>3683.46</v>
      </c>
      <c r="U599" s="24">
        <v>4118.12</v>
      </c>
      <c r="V599" s="26">
        <v>159.22999999999999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4462.3900000000003</v>
      </c>
      <c r="E600" s="24">
        <v>4944.63</v>
      </c>
      <c r="F600" s="24">
        <v>5711.65</v>
      </c>
      <c r="G600" s="24">
        <v>7404.01</v>
      </c>
      <c r="H600" s="24">
        <v>0</v>
      </c>
      <c r="I600" s="24">
        <v>3064.45</v>
      </c>
      <c r="J600" s="24">
        <v>3369.69</v>
      </c>
      <c r="K600" s="24">
        <v>3697.39</v>
      </c>
      <c r="L600" s="24">
        <v>4132.05</v>
      </c>
      <c r="M600" s="24">
        <v>4435.62</v>
      </c>
      <c r="N600" s="24">
        <v>4917.8599999999997</v>
      </c>
      <c r="O600" s="24">
        <v>5684.88</v>
      </c>
      <c r="P600" s="24">
        <v>7377.24</v>
      </c>
      <c r="Q600" s="24">
        <v>0</v>
      </c>
      <c r="R600" s="24">
        <v>3037.68</v>
      </c>
      <c r="S600" s="24">
        <v>3342.92</v>
      </c>
      <c r="T600" s="24">
        <v>3670.62</v>
      </c>
      <c r="U600" s="24">
        <v>4105.28</v>
      </c>
      <c r="V600" s="26">
        <v>155.35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4456.62</v>
      </c>
      <c r="E601" s="24">
        <v>4938.8599999999997</v>
      </c>
      <c r="F601" s="24">
        <v>5705.88</v>
      </c>
      <c r="G601" s="24">
        <v>7398.24</v>
      </c>
      <c r="H601" s="24">
        <v>0</v>
      </c>
      <c r="I601" s="24">
        <v>3058.68</v>
      </c>
      <c r="J601" s="24">
        <v>3363.92</v>
      </c>
      <c r="K601" s="24">
        <v>3691.62</v>
      </c>
      <c r="L601" s="24">
        <v>4126.28</v>
      </c>
      <c r="M601" s="24">
        <v>4429.8500000000004</v>
      </c>
      <c r="N601" s="24">
        <v>4912.09</v>
      </c>
      <c r="O601" s="24">
        <v>5679.11</v>
      </c>
      <c r="P601" s="24">
        <v>7371.47</v>
      </c>
      <c r="Q601" s="24">
        <v>0</v>
      </c>
      <c r="R601" s="24">
        <v>3031.91</v>
      </c>
      <c r="S601" s="24">
        <v>3337.15</v>
      </c>
      <c r="T601" s="24">
        <v>3664.85</v>
      </c>
      <c r="U601" s="24">
        <v>4099.51</v>
      </c>
      <c r="V601" s="26">
        <v>121.94</v>
      </c>
      <c r="W601" s="26">
        <v>0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4417.3500000000004</v>
      </c>
      <c r="E602" s="24">
        <v>4899.59</v>
      </c>
      <c r="F602" s="24">
        <v>5666.61</v>
      </c>
      <c r="G602" s="24">
        <v>7358.97</v>
      </c>
      <c r="H602" s="24">
        <v>0</v>
      </c>
      <c r="I602" s="24">
        <v>3019.41</v>
      </c>
      <c r="J602" s="24">
        <v>3324.65</v>
      </c>
      <c r="K602" s="24">
        <v>3652.35</v>
      </c>
      <c r="L602" s="24">
        <v>4087.01</v>
      </c>
      <c r="M602" s="24">
        <v>4390.58</v>
      </c>
      <c r="N602" s="24">
        <v>4872.82</v>
      </c>
      <c r="O602" s="24">
        <v>5639.84</v>
      </c>
      <c r="P602" s="24">
        <v>7332.2</v>
      </c>
      <c r="Q602" s="24">
        <v>0</v>
      </c>
      <c r="R602" s="24">
        <v>2992.64</v>
      </c>
      <c r="S602" s="24">
        <v>3297.88</v>
      </c>
      <c r="T602" s="24">
        <v>3625.58</v>
      </c>
      <c r="U602" s="24">
        <v>4060.24</v>
      </c>
      <c r="V602" s="26">
        <v>84.28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4444.79</v>
      </c>
      <c r="E603" s="24">
        <v>4927.03</v>
      </c>
      <c r="F603" s="24">
        <v>5694.05</v>
      </c>
      <c r="G603" s="24">
        <v>7386.41</v>
      </c>
      <c r="H603" s="24">
        <v>0</v>
      </c>
      <c r="I603" s="24">
        <v>3046.85</v>
      </c>
      <c r="J603" s="24">
        <v>3352.09</v>
      </c>
      <c r="K603" s="24">
        <v>3679.79</v>
      </c>
      <c r="L603" s="24">
        <v>4114.45</v>
      </c>
      <c r="M603" s="24">
        <v>4418.0200000000004</v>
      </c>
      <c r="N603" s="24">
        <v>4900.26</v>
      </c>
      <c r="O603" s="24">
        <v>5667.28</v>
      </c>
      <c r="P603" s="24">
        <v>7359.64</v>
      </c>
      <c r="Q603" s="24">
        <v>0</v>
      </c>
      <c r="R603" s="24">
        <v>3020.08</v>
      </c>
      <c r="S603" s="24">
        <v>3325.32</v>
      </c>
      <c r="T603" s="24">
        <v>3653.02</v>
      </c>
      <c r="U603" s="24">
        <v>4087.68</v>
      </c>
      <c r="V603" s="26">
        <v>28.11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4465.07</v>
      </c>
      <c r="E604" s="24">
        <v>4947.3100000000004</v>
      </c>
      <c r="F604" s="24">
        <v>5714.33</v>
      </c>
      <c r="G604" s="24">
        <v>7406.69</v>
      </c>
      <c r="H604" s="24">
        <v>0</v>
      </c>
      <c r="I604" s="24">
        <v>3067.13</v>
      </c>
      <c r="J604" s="24">
        <v>3372.37</v>
      </c>
      <c r="K604" s="24">
        <v>3700.07</v>
      </c>
      <c r="L604" s="24">
        <v>4134.7299999999996</v>
      </c>
      <c r="M604" s="24">
        <v>4438.3</v>
      </c>
      <c r="N604" s="24">
        <v>4920.54</v>
      </c>
      <c r="O604" s="24">
        <v>5687.56</v>
      </c>
      <c r="P604" s="24">
        <v>7379.92</v>
      </c>
      <c r="Q604" s="24">
        <v>0</v>
      </c>
      <c r="R604" s="24">
        <v>3040.36</v>
      </c>
      <c r="S604" s="24">
        <v>3345.6</v>
      </c>
      <c r="T604" s="24">
        <v>3673.3</v>
      </c>
      <c r="U604" s="24">
        <v>4107.96</v>
      </c>
      <c r="V604" s="26">
        <v>0</v>
      </c>
      <c r="W604" s="26">
        <v>7.88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4466.2</v>
      </c>
      <c r="E605" s="24">
        <v>4948.4399999999996</v>
      </c>
      <c r="F605" s="24">
        <v>5715.46</v>
      </c>
      <c r="G605" s="24">
        <v>7407.82</v>
      </c>
      <c r="H605" s="24">
        <v>0</v>
      </c>
      <c r="I605" s="24">
        <v>3068.26</v>
      </c>
      <c r="J605" s="24">
        <v>3373.5</v>
      </c>
      <c r="K605" s="24">
        <v>3701.2</v>
      </c>
      <c r="L605" s="24">
        <v>4135.8599999999997</v>
      </c>
      <c r="M605" s="24">
        <v>4439.43</v>
      </c>
      <c r="N605" s="24">
        <v>4921.67</v>
      </c>
      <c r="O605" s="24">
        <v>5688.69</v>
      </c>
      <c r="P605" s="24">
        <v>7381.05</v>
      </c>
      <c r="Q605" s="24">
        <v>0</v>
      </c>
      <c r="R605" s="24">
        <v>3041.49</v>
      </c>
      <c r="S605" s="24">
        <v>3346.73</v>
      </c>
      <c r="T605" s="24">
        <v>3674.43</v>
      </c>
      <c r="U605" s="24">
        <v>4109.09</v>
      </c>
      <c r="V605" s="26">
        <v>0</v>
      </c>
      <c r="W605" s="26">
        <v>14.67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4464.25</v>
      </c>
      <c r="E606" s="24">
        <v>4946.49</v>
      </c>
      <c r="F606" s="24">
        <v>5713.51</v>
      </c>
      <c r="G606" s="24">
        <v>7405.87</v>
      </c>
      <c r="H606" s="24">
        <v>0</v>
      </c>
      <c r="I606" s="24">
        <v>3066.31</v>
      </c>
      <c r="J606" s="24">
        <v>3371.55</v>
      </c>
      <c r="K606" s="24">
        <v>3699.25</v>
      </c>
      <c r="L606" s="24">
        <v>4133.91</v>
      </c>
      <c r="M606" s="24">
        <v>4437.4799999999996</v>
      </c>
      <c r="N606" s="24">
        <v>4919.72</v>
      </c>
      <c r="O606" s="24">
        <v>5686.74</v>
      </c>
      <c r="P606" s="24">
        <v>7379.1</v>
      </c>
      <c r="Q606" s="24">
        <v>0</v>
      </c>
      <c r="R606" s="24">
        <v>3039.54</v>
      </c>
      <c r="S606" s="24">
        <v>3344.78</v>
      </c>
      <c r="T606" s="24">
        <v>3672.48</v>
      </c>
      <c r="U606" s="24">
        <v>4107.1400000000003</v>
      </c>
      <c r="V606" s="26">
        <v>0</v>
      </c>
      <c r="W606" s="26">
        <v>31.51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4419.3999999999996</v>
      </c>
      <c r="E607" s="24">
        <v>4901.6400000000003</v>
      </c>
      <c r="F607" s="24">
        <v>5668.66</v>
      </c>
      <c r="G607" s="24">
        <v>7361.02</v>
      </c>
      <c r="H607" s="24">
        <v>0</v>
      </c>
      <c r="I607" s="24">
        <v>3021.46</v>
      </c>
      <c r="J607" s="24">
        <v>3326.7</v>
      </c>
      <c r="K607" s="24">
        <v>3654.4</v>
      </c>
      <c r="L607" s="24">
        <v>4089.06</v>
      </c>
      <c r="M607" s="24">
        <v>4392.63</v>
      </c>
      <c r="N607" s="24">
        <v>4874.87</v>
      </c>
      <c r="O607" s="24">
        <v>5641.89</v>
      </c>
      <c r="P607" s="24">
        <v>7334.25</v>
      </c>
      <c r="Q607" s="24">
        <v>0</v>
      </c>
      <c r="R607" s="24">
        <v>2994.69</v>
      </c>
      <c r="S607" s="24">
        <v>3299.93</v>
      </c>
      <c r="T607" s="24">
        <v>3627.63</v>
      </c>
      <c r="U607" s="24">
        <v>4062.29</v>
      </c>
      <c r="V607" s="26">
        <v>0</v>
      </c>
      <c r="W607" s="26">
        <v>347.16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4283.54</v>
      </c>
      <c r="E608" s="24">
        <v>4765.78</v>
      </c>
      <c r="F608" s="24">
        <v>5532.8</v>
      </c>
      <c r="G608" s="24">
        <v>7225.16</v>
      </c>
      <c r="H608" s="24">
        <v>0</v>
      </c>
      <c r="I608" s="24">
        <v>2885.6</v>
      </c>
      <c r="J608" s="24">
        <v>3190.84</v>
      </c>
      <c r="K608" s="24">
        <v>3518.54</v>
      </c>
      <c r="L608" s="24">
        <v>3953.2</v>
      </c>
      <c r="M608" s="24">
        <v>4256.7700000000004</v>
      </c>
      <c r="N608" s="24">
        <v>4739.01</v>
      </c>
      <c r="O608" s="24">
        <v>5506.03</v>
      </c>
      <c r="P608" s="24">
        <v>7198.39</v>
      </c>
      <c r="Q608" s="24">
        <v>0</v>
      </c>
      <c r="R608" s="24">
        <v>2858.83</v>
      </c>
      <c r="S608" s="24">
        <v>3164.07</v>
      </c>
      <c r="T608" s="24">
        <v>3491.77</v>
      </c>
      <c r="U608" s="24">
        <v>3926.43</v>
      </c>
      <c r="V608" s="26">
        <v>0</v>
      </c>
      <c r="W608" s="26">
        <v>610.12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3731.87</v>
      </c>
      <c r="E609" s="24">
        <v>4214.1099999999997</v>
      </c>
      <c r="F609" s="24">
        <v>4981.13</v>
      </c>
      <c r="G609" s="24">
        <v>6673.49</v>
      </c>
      <c r="H609" s="24">
        <v>0</v>
      </c>
      <c r="I609" s="24">
        <v>2333.9299999999998</v>
      </c>
      <c r="J609" s="24">
        <v>2639.17</v>
      </c>
      <c r="K609" s="24">
        <v>2966.87</v>
      </c>
      <c r="L609" s="24">
        <v>3401.53</v>
      </c>
      <c r="M609" s="24">
        <v>3705.1</v>
      </c>
      <c r="N609" s="24">
        <v>4187.34</v>
      </c>
      <c r="O609" s="24">
        <v>4954.3599999999997</v>
      </c>
      <c r="P609" s="24">
        <v>6646.72</v>
      </c>
      <c r="Q609" s="24">
        <v>0</v>
      </c>
      <c r="R609" s="24">
        <v>2307.16</v>
      </c>
      <c r="S609" s="24">
        <v>2612.4</v>
      </c>
      <c r="T609" s="24">
        <v>2940.1</v>
      </c>
      <c r="U609" s="24">
        <v>3374.76</v>
      </c>
      <c r="V609" s="26">
        <v>0</v>
      </c>
      <c r="W609" s="26">
        <v>69.34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3677.98</v>
      </c>
      <c r="E610" s="24">
        <v>4160.22</v>
      </c>
      <c r="F610" s="24">
        <v>4927.24</v>
      </c>
      <c r="G610" s="24">
        <v>6619.6</v>
      </c>
      <c r="H610" s="24">
        <v>0</v>
      </c>
      <c r="I610" s="24">
        <v>2280.04</v>
      </c>
      <c r="J610" s="24">
        <v>2585.2800000000002</v>
      </c>
      <c r="K610" s="24">
        <v>2912.98</v>
      </c>
      <c r="L610" s="24">
        <v>3347.64</v>
      </c>
      <c r="M610" s="24">
        <v>3651.21</v>
      </c>
      <c r="N610" s="24">
        <v>4133.45</v>
      </c>
      <c r="O610" s="24">
        <v>4900.47</v>
      </c>
      <c r="P610" s="24">
        <v>6592.83</v>
      </c>
      <c r="Q610" s="24">
        <v>0</v>
      </c>
      <c r="R610" s="24">
        <v>2253.27</v>
      </c>
      <c r="S610" s="24">
        <v>2558.5100000000002</v>
      </c>
      <c r="T610" s="24">
        <v>2886.21</v>
      </c>
      <c r="U610" s="24">
        <v>3320.87</v>
      </c>
      <c r="V610" s="26">
        <v>0</v>
      </c>
      <c r="W610" s="26">
        <v>56.34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3635.11</v>
      </c>
      <c r="E611" s="24">
        <v>4117.3500000000004</v>
      </c>
      <c r="F611" s="24">
        <v>4884.37</v>
      </c>
      <c r="G611" s="24">
        <v>6576.73</v>
      </c>
      <c r="H611" s="24">
        <v>0</v>
      </c>
      <c r="I611" s="24">
        <v>2237.17</v>
      </c>
      <c r="J611" s="24">
        <v>2542.41</v>
      </c>
      <c r="K611" s="24">
        <v>2870.11</v>
      </c>
      <c r="L611" s="24">
        <v>3304.77</v>
      </c>
      <c r="M611" s="24">
        <v>3608.34</v>
      </c>
      <c r="N611" s="24">
        <v>4090.58</v>
      </c>
      <c r="O611" s="24">
        <v>4857.6000000000004</v>
      </c>
      <c r="P611" s="24">
        <v>6549.96</v>
      </c>
      <c r="Q611" s="24">
        <v>0</v>
      </c>
      <c r="R611" s="24">
        <v>2210.4</v>
      </c>
      <c r="S611" s="24">
        <v>2515.64</v>
      </c>
      <c r="T611" s="24">
        <v>2843.34</v>
      </c>
      <c r="U611" s="24">
        <v>3278</v>
      </c>
      <c r="V611" s="26">
        <v>0</v>
      </c>
      <c r="W611" s="26">
        <v>68.02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3661.42</v>
      </c>
      <c r="E612" s="24">
        <v>4143.66</v>
      </c>
      <c r="F612" s="24">
        <v>4910.68</v>
      </c>
      <c r="G612" s="24">
        <v>6603.04</v>
      </c>
      <c r="H612" s="24">
        <v>0</v>
      </c>
      <c r="I612" s="24">
        <v>2263.48</v>
      </c>
      <c r="J612" s="24">
        <v>2568.7199999999998</v>
      </c>
      <c r="K612" s="24">
        <v>2896.42</v>
      </c>
      <c r="L612" s="24">
        <v>3331.08</v>
      </c>
      <c r="M612" s="24">
        <v>3634.65</v>
      </c>
      <c r="N612" s="24">
        <v>4116.8900000000003</v>
      </c>
      <c r="O612" s="24">
        <v>4883.91</v>
      </c>
      <c r="P612" s="24">
        <v>6576.27</v>
      </c>
      <c r="Q612" s="24">
        <v>0</v>
      </c>
      <c r="R612" s="24">
        <v>2236.71</v>
      </c>
      <c r="S612" s="24">
        <v>2541.9499999999998</v>
      </c>
      <c r="T612" s="24">
        <v>2869.65</v>
      </c>
      <c r="U612" s="24">
        <v>3304.31</v>
      </c>
      <c r="V612" s="26">
        <v>0</v>
      </c>
      <c r="W612" s="26">
        <v>11.03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3726.72</v>
      </c>
      <c r="E613" s="24">
        <v>4208.96</v>
      </c>
      <c r="F613" s="24">
        <v>4975.9799999999996</v>
      </c>
      <c r="G613" s="24">
        <v>6668.34</v>
      </c>
      <c r="H613" s="24">
        <v>0</v>
      </c>
      <c r="I613" s="24">
        <v>2328.7800000000002</v>
      </c>
      <c r="J613" s="24">
        <v>2634.02</v>
      </c>
      <c r="K613" s="24">
        <v>2961.72</v>
      </c>
      <c r="L613" s="24">
        <v>3396.38</v>
      </c>
      <c r="M613" s="24">
        <v>3699.95</v>
      </c>
      <c r="N613" s="24">
        <v>4182.1899999999996</v>
      </c>
      <c r="O613" s="24">
        <v>4949.21</v>
      </c>
      <c r="P613" s="24">
        <v>6641.57</v>
      </c>
      <c r="Q613" s="24">
        <v>0</v>
      </c>
      <c r="R613" s="24">
        <v>2302.0100000000002</v>
      </c>
      <c r="S613" s="24">
        <v>2607.25</v>
      </c>
      <c r="T613" s="24">
        <v>2934.95</v>
      </c>
      <c r="U613" s="24">
        <v>3369.61</v>
      </c>
      <c r="V613" s="26">
        <v>0</v>
      </c>
      <c r="W613" s="26">
        <v>30.85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4063.01</v>
      </c>
      <c r="E614" s="24">
        <v>4545.25</v>
      </c>
      <c r="F614" s="24">
        <v>5312.27</v>
      </c>
      <c r="G614" s="24">
        <v>7004.63</v>
      </c>
      <c r="H614" s="24">
        <v>0</v>
      </c>
      <c r="I614" s="24">
        <v>2665.07</v>
      </c>
      <c r="J614" s="24">
        <v>2970.31</v>
      </c>
      <c r="K614" s="24">
        <v>3298.01</v>
      </c>
      <c r="L614" s="24">
        <v>3732.67</v>
      </c>
      <c r="M614" s="24">
        <v>4036.24</v>
      </c>
      <c r="N614" s="24">
        <v>4518.4799999999996</v>
      </c>
      <c r="O614" s="24">
        <v>5285.5</v>
      </c>
      <c r="P614" s="24">
        <v>6977.86</v>
      </c>
      <c r="Q614" s="24">
        <v>0</v>
      </c>
      <c r="R614" s="24">
        <v>2638.3</v>
      </c>
      <c r="S614" s="24">
        <v>2943.54</v>
      </c>
      <c r="T614" s="24">
        <v>3271.24</v>
      </c>
      <c r="U614" s="24">
        <v>3705.9</v>
      </c>
      <c r="V614" s="26">
        <v>261.88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4345.37</v>
      </c>
      <c r="E615" s="24">
        <v>4827.6099999999997</v>
      </c>
      <c r="F615" s="24">
        <v>5594.63</v>
      </c>
      <c r="G615" s="24">
        <v>7286.99</v>
      </c>
      <c r="H615" s="24">
        <v>0</v>
      </c>
      <c r="I615" s="24">
        <v>2947.43</v>
      </c>
      <c r="J615" s="24">
        <v>3252.67</v>
      </c>
      <c r="K615" s="24">
        <v>3580.37</v>
      </c>
      <c r="L615" s="24">
        <v>4015.03</v>
      </c>
      <c r="M615" s="24">
        <v>4318.6000000000004</v>
      </c>
      <c r="N615" s="24">
        <v>4800.84</v>
      </c>
      <c r="O615" s="24">
        <v>5567.86</v>
      </c>
      <c r="P615" s="24">
        <v>7260.22</v>
      </c>
      <c r="Q615" s="24">
        <v>0</v>
      </c>
      <c r="R615" s="24">
        <v>2920.66</v>
      </c>
      <c r="S615" s="24">
        <v>3225.9</v>
      </c>
      <c r="T615" s="24">
        <v>3553.6</v>
      </c>
      <c r="U615" s="24">
        <v>3988.26</v>
      </c>
      <c r="V615" s="26">
        <v>84.21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4426.53</v>
      </c>
      <c r="E616" s="24">
        <v>4908.7700000000004</v>
      </c>
      <c r="F616" s="24">
        <v>5675.79</v>
      </c>
      <c r="G616" s="24">
        <v>7368.15</v>
      </c>
      <c r="H616" s="24">
        <v>0</v>
      </c>
      <c r="I616" s="24">
        <v>3028.59</v>
      </c>
      <c r="J616" s="24">
        <v>3333.83</v>
      </c>
      <c r="K616" s="24">
        <v>3661.53</v>
      </c>
      <c r="L616" s="24">
        <v>4096.1899999999996</v>
      </c>
      <c r="M616" s="24">
        <v>4399.76</v>
      </c>
      <c r="N616" s="24">
        <v>4882</v>
      </c>
      <c r="O616" s="24">
        <v>5649.02</v>
      </c>
      <c r="P616" s="24">
        <v>7341.38</v>
      </c>
      <c r="Q616" s="24">
        <v>0</v>
      </c>
      <c r="R616" s="24">
        <v>3001.82</v>
      </c>
      <c r="S616" s="24">
        <v>3307.06</v>
      </c>
      <c r="T616" s="24">
        <v>3634.76</v>
      </c>
      <c r="U616" s="24">
        <v>4069.42</v>
      </c>
      <c r="V616" s="26">
        <v>43.8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4470.53</v>
      </c>
      <c r="E617" s="24">
        <v>4952.7700000000004</v>
      </c>
      <c r="F617" s="24">
        <v>5719.79</v>
      </c>
      <c r="G617" s="24">
        <v>7412.15</v>
      </c>
      <c r="H617" s="24">
        <v>0</v>
      </c>
      <c r="I617" s="24">
        <v>3072.59</v>
      </c>
      <c r="J617" s="24">
        <v>3377.83</v>
      </c>
      <c r="K617" s="24">
        <v>3705.53</v>
      </c>
      <c r="L617" s="24">
        <v>4140.1899999999996</v>
      </c>
      <c r="M617" s="24">
        <v>4443.76</v>
      </c>
      <c r="N617" s="24">
        <v>4926</v>
      </c>
      <c r="O617" s="24">
        <v>5693.02</v>
      </c>
      <c r="P617" s="24">
        <v>7385.38</v>
      </c>
      <c r="Q617" s="24">
        <v>0</v>
      </c>
      <c r="R617" s="24">
        <v>3045.82</v>
      </c>
      <c r="S617" s="24">
        <v>3351.06</v>
      </c>
      <c r="T617" s="24">
        <v>3678.76</v>
      </c>
      <c r="U617" s="24">
        <v>4113.42</v>
      </c>
      <c r="V617" s="26">
        <v>226.6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4507.42</v>
      </c>
      <c r="E618" s="24">
        <v>4989.66</v>
      </c>
      <c r="F618" s="24">
        <v>5756.68</v>
      </c>
      <c r="G618" s="24">
        <v>7449.04</v>
      </c>
      <c r="H618" s="24">
        <v>0</v>
      </c>
      <c r="I618" s="24">
        <v>3109.48</v>
      </c>
      <c r="J618" s="24">
        <v>3414.72</v>
      </c>
      <c r="K618" s="24">
        <v>3742.42</v>
      </c>
      <c r="L618" s="24">
        <v>4177.08</v>
      </c>
      <c r="M618" s="24">
        <v>4480.6499999999996</v>
      </c>
      <c r="N618" s="24">
        <v>4962.8900000000003</v>
      </c>
      <c r="O618" s="24">
        <v>5729.91</v>
      </c>
      <c r="P618" s="24">
        <v>7422.27</v>
      </c>
      <c r="Q618" s="24">
        <v>0</v>
      </c>
      <c r="R618" s="24">
        <v>3082.71</v>
      </c>
      <c r="S618" s="24">
        <v>3387.95</v>
      </c>
      <c r="T618" s="24">
        <v>3715.65</v>
      </c>
      <c r="U618" s="24">
        <v>4150.3100000000004</v>
      </c>
      <c r="V618" s="26">
        <v>196.03</v>
      </c>
      <c r="W618" s="26">
        <v>0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4514.67</v>
      </c>
      <c r="E619" s="24">
        <v>4996.91</v>
      </c>
      <c r="F619" s="24">
        <v>5763.93</v>
      </c>
      <c r="G619" s="24">
        <v>7456.29</v>
      </c>
      <c r="H619" s="24">
        <v>0</v>
      </c>
      <c r="I619" s="24">
        <v>3116.73</v>
      </c>
      <c r="J619" s="24">
        <v>3421.97</v>
      </c>
      <c r="K619" s="24">
        <v>3749.67</v>
      </c>
      <c r="L619" s="24">
        <v>4184.33</v>
      </c>
      <c r="M619" s="24">
        <v>4487.8999999999996</v>
      </c>
      <c r="N619" s="24">
        <v>4970.1400000000003</v>
      </c>
      <c r="O619" s="24">
        <v>5737.16</v>
      </c>
      <c r="P619" s="24">
        <v>7429.52</v>
      </c>
      <c r="Q619" s="24">
        <v>0</v>
      </c>
      <c r="R619" s="24">
        <v>3089.96</v>
      </c>
      <c r="S619" s="24">
        <v>3395.2</v>
      </c>
      <c r="T619" s="24">
        <v>3722.9</v>
      </c>
      <c r="U619" s="24">
        <v>4157.5600000000004</v>
      </c>
      <c r="V619" s="26">
        <v>94.28</v>
      </c>
      <c r="W619" s="26">
        <v>0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4513.57</v>
      </c>
      <c r="E620" s="24">
        <v>4995.8100000000004</v>
      </c>
      <c r="F620" s="24">
        <v>5762.83</v>
      </c>
      <c r="G620" s="24">
        <v>7455.19</v>
      </c>
      <c r="H620" s="24">
        <v>0</v>
      </c>
      <c r="I620" s="24">
        <v>3115.63</v>
      </c>
      <c r="J620" s="24">
        <v>3420.87</v>
      </c>
      <c r="K620" s="24">
        <v>3748.57</v>
      </c>
      <c r="L620" s="24">
        <v>4183.2299999999996</v>
      </c>
      <c r="M620" s="24">
        <v>4486.8</v>
      </c>
      <c r="N620" s="24">
        <v>4969.04</v>
      </c>
      <c r="O620" s="24">
        <v>5736.06</v>
      </c>
      <c r="P620" s="24">
        <v>7428.42</v>
      </c>
      <c r="Q620" s="24">
        <v>0</v>
      </c>
      <c r="R620" s="24">
        <v>3088.86</v>
      </c>
      <c r="S620" s="24">
        <v>3394.1</v>
      </c>
      <c r="T620" s="24">
        <v>3721.8</v>
      </c>
      <c r="U620" s="24">
        <v>4156.46</v>
      </c>
      <c r="V620" s="26">
        <v>78.37</v>
      </c>
      <c r="W620" s="26">
        <v>0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4497.55</v>
      </c>
      <c r="E621" s="24">
        <v>4979.79</v>
      </c>
      <c r="F621" s="24">
        <v>5746.81</v>
      </c>
      <c r="G621" s="24">
        <v>7439.17</v>
      </c>
      <c r="H621" s="24">
        <v>0</v>
      </c>
      <c r="I621" s="24">
        <v>3099.61</v>
      </c>
      <c r="J621" s="24">
        <v>3404.85</v>
      </c>
      <c r="K621" s="24">
        <v>3732.55</v>
      </c>
      <c r="L621" s="24">
        <v>4167.21</v>
      </c>
      <c r="M621" s="24">
        <v>4470.78</v>
      </c>
      <c r="N621" s="24">
        <v>4953.0200000000004</v>
      </c>
      <c r="O621" s="24">
        <v>5720.04</v>
      </c>
      <c r="P621" s="24">
        <v>7412.4</v>
      </c>
      <c r="Q621" s="24">
        <v>0</v>
      </c>
      <c r="R621" s="24">
        <v>3072.84</v>
      </c>
      <c r="S621" s="24">
        <v>3378.08</v>
      </c>
      <c r="T621" s="24">
        <v>3705.78</v>
      </c>
      <c r="U621" s="24">
        <v>4140.4399999999996</v>
      </c>
      <c r="V621" s="26">
        <v>115.95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4507.83</v>
      </c>
      <c r="E622" s="24">
        <v>4990.07</v>
      </c>
      <c r="F622" s="24">
        <v>5757.09</v>
      </c>
      <c r="G622" s="24">
        <v>7449.45</v>
      </c>
      <c r="H622" s="24">
        <v>0</v>
      </c>
      <c r="I622" s="24">
        <v>3109.89</v>
      </c>
      <c r="J622" s="24">
        <v>3415.13</v>
      </c>
      <c r="K622" s="24">
        <v>3742.83</v>
      </c>
      <c r="L622" s="24">
        <v>4177.49</v>
      </c>
      <c r="M622" s="24">
        <v>4481.0600000000004</v>
      </c>
      <c r="N622" s="24">
        <v>4963.3</v>
      </c>
      <c r="O622" s="24">
        <v>5730.32</v>
      </c>
      <c r="P622" s="24">
        <v>7422.68</v>
      </c>
      <c r="Q622" s="24">
        <v>0</v>
      </c>
      <c r="R622" s="24">
        <v>3083.12</v>
      </c>
      <c r="S622" s="24">
        <v>3388.36</v>
      </c>
      <c r="T622" s="24">
        <v>3716.06</v>
      </c>
      <c r="U622" s="24">
        <v>4150.72</v>
      </c>
      <c r="V622" s="26">
        <v>141.94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4501.46</v>
      </c>
      <c r="E623" s="24">
        <v>4983.7</v>
      </c>
      <c r="F623" s="24">
        <v>5750.72</v>
      </c>
      <c r="G623" s="24">
        <v>7443.08</v>
      </c>
      <c r="H623" s="24">
        <v>0</v>
      </c>
      <c r="I623" s="24">
        <v>3103.52</v>
      </c>
      <c r="J623" s="24">
        <v>3408.76</v>
      </c>
      <c r="K623" s="24">
        <v>3736.46</v>
      </c>
      <c r="L623" s="24">
        <v>4171.12</v>
      </c>
      <c r="M623" s="24">
        <v>4474.6899999999996</v>
      </c>
      <c r="N623" s="24">
        <v>4956.93</v>
      </c>
      <c r="O623" s="24">
        <v>5723.95</v>
      </c>
      <c r="P623" s="24">
        <v>7416.31</v>
      </c>
      <c r="Q623" s="24">
        <v>0</v>
      </c>
      <c r="R623" s="24">
        <v>3076.75</v>
      </c>
      <c r="S623" s="24">
        <v>3381.99</v>
      </c>
      <c r="T623" s="24">
        <v>3709.69</v>
      </c>
      <c r="U623" s="24">
        <v>4144.3500000000004</v>
      </c>
      <c r="V623" s="26">
        <v>112.04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4470.34</v>
      </c>
      <c r="E624" s="24">
        <v>4952.58</v>
      </c>
      <c r="F624" s="24">
        <v>5719.6</v>
      </c>
      <c r="G624" s="24">
        <v>7411.96</v>
      </c>
      <c r="H624" s="24">
        <v>0</v>
      </c>
      <c r="I624" s="24">
        <v>3072.4</v>
      </c>
      <c r="J624" s="24">
        <v>3377.64</v>
      </c>
      <c r="K624" s="24">
        <v>3705.34</v>
      </c>
      <c r="L624" s="24">
        <v>4140</v>
      </c>
      <c r="M624" s="24">
        <v>4443.57</v>
      </c>
      <c r="N624" s="24">
        <v>4925.8100000000004</v>
      </c>
      <c r="O624" s="24">
        <v>5692.83</v>
      </c>
      <c r="P624" s="24">
        <v>7385.19</v>
      </c>
      <c r="Q624" s="24">
        <v>0</v>
      </c>
      <c r="R624" s="24">
        <v>3045.63</v>
      </c>
      <c r="S624" s="24">
        <v>3350.87</v>
      </c>
      <c r="T624" s="24">
        <v>3678.57</v>
      </c>
      <c r="U624" s="24">
        <v>4113.2299999999996</v>
      </c>
      <c r="V624" s="26">
        <v>99.67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4470.17</v>
      </c>
      <c r="E625" s="24">
        <v>4952.41</v>
      </c>
      <c r="F625" s="24">
        <v>5719.43</v>
      </c>
      <c r="G625" s="24">
        <v>7411.79</v>
      </c>
      <c r="H625" s="24">
        <v>0</v>
      </c>
      <c r="I625" s="24">
        <v>3072.23</v>
      </c>
      <c r="J625" s="24">
        <v>3377.47</v>
      </c>
      <c r="K625" s="24">
        <v>3705.17</v>
      </c>
      <c r="L625" s="24">
        <v>4139.83</v>
      </c>
      <c r="M625" s="24">
        <v>4443.3999999999996</v>
      </c>
      <c r="N625" s="24">
        <v>4925.6400000000003</v>
      </c>
      <c r="O625" s="24">
        <v>5692.66</v>
      </c>
      <c r="P625" s="24">
        <v>7385.02</v>
      </c>
      <c r="Q625" s="24">
        <v>0</v>
      </c>
      <c r="R625" s="24">
        <v>3045.46</v>
      </c>
      <c r="S625" s="24">
        <v>3350.7</v>
      </c>
      <c r="T625" s="24">
        <v>3678.4</v>
      </c>
      <c r="U625" s="24">
        <v>4113.0600000000004</v>
      </c>
      <c r="V625" s="26">
        <v>135.12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4408.7700000000004</v>
      </c>
      <c r="E626" s="24">
        <v>4891.01</v>
      </c>
      <c r="F626" s="24">
        <v>5658.03</v>
      </c>
      <c r="G626" s="24">
        <v>7350.39</v>
      </c>
      <c r="H626" s="24">
        <v>0</v>
      </c>
      <c r="I626" s="24">
        <v>3010.83</v>
      </c>
      <c r="J626" s="24">
        <v>3316.07</v>
      </c>
      <c r="K626" s="24">
        <v>3643.77</v>
      </c>
      <c r="L626" s="24">
        <v>4078.43</v>
      </c>
      <c r="M626" s="24">
        <v>4382</v>
      </c>
      <c r="N626" s="24">
        <v>4864.24</v>
      </c>
      <c r="O626" s="24">
        <v>5631.26</v>
      </c>
      <c r="P626" s="24">
        <v>7323.62</v>
      </c>
      <c r="Q626" s="24">
        <v>0</v>
      </c>
      <c r="R626" s="24">
        <v>2984.06</v>
      </c>
      <c r="S626" s="24">
        <v>3289.3</v>
      </c>
      <c r="T626" s="24">
        <v>3617</v>
      </c>
      <c r="U626" s="24">
        <v>4051.66</v>
      </c>
      <c r="V626" s="26">
        <v>101.93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4447.26</v>
      </c>
      <c r="E627" s="24">
        <v>4929.5</v>
      </c>
      <c r="F627" s="24">
        <v>5696.52</v>
      </c>
      <c r="G627" s="24">
        <v>7388.88</v>
      </c>
      <c r="H627" s="24">
        <v>0</v>
      </c>
      <c r="I627" s="24">
        <v>3049.32</v>
      </c>
      <c r="J627" s="24">
        <v>3354.56</v>
      </c>
      <c r="K627" s="24">
        <v>3682.26</v>
      </c>
      <c r="L627" s="24">
        <v>4116.92</v>
      </c>
      <c r="M627" s="24">
        <v>4420.49</v>
      </c>
      <c r="N627" s="24">
        <v>4902.7299999999996</v>
      </c>
      <c r="O627" s="24">
        <v>5669.75</v>
      </c>
      <c r="P627" s="24">
        <v>7362.11</v>
      </c>
      <c r="Q627" s="24">
        <v>0</v>
      </c>
      <c r="R627" s="24">
        <v>3022.55</v>
      </c>
      <c r="S627" s="24">
        <v>3327.79</v>
      </c>
      <c r="T627" s="24">
        <v>3655.49</v>
      </c>
      <c r="U627" s="24">
        <v>4090.15</v>
      </c>
      <c r="V627" s="26">
        <v>89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4484.58</v>
      </c>
      <c r="E628" s="24">
        <v>4966.82</v>
      </c>
      <c r="F628" s="24">
        <v>5733.84</v>
      </c>
      <c r="G628" s="24">
        <v>7426.2</v>
      </c>
      <c r="H628" s="24">
        <v>0</v>
      </c>
      <c r="I628" s="24">
        <v>3086.64</v>
      </c>
      <c r="J628" s="24">
        <v>3391.88</v>
      </c>
      <c r="K628" s="24">
        <v>3719.58</v>
      </c>
      <c r="L628" s="24">
        <v>4154.24</v>
      </c>
      <c r="M628" s="24">
        <v>4457.8100000000004</v>
      </c>
      <c r="N628" s="24">
        <v>4940.05</v>
      </c>
      <c r="O628" s="24">
        <v>5707.07</v>
      </c>
      <c r="P628" s="24">
        <v>7399.43</v>
      </c>
      <c r="Q628" s="24">
        <v>0</v>
      </c>
      <c r="R628" s="24">
        <v>3059.87</v>
      </c>
      <c r="S628" s="24">
        <v>3365.11</v>
      </c>
      <c r="T628" s="24">
        <v>3692.81</v>
      </c>
      <c r="U628" s="24">
        <v>4127.47</v>
      </c>
      <c r="V628" s="26">
        <v>6.24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4460.7700000000004</v>
      </c>
      <c r="E629" s="24">
        <v>4943.01</v>
      </c>
      <c r="F629" s="24">
        <v>5710.03</v>
      </c>
      <c r="G629" s="24">
        <v>7402.39</v>
      </c>
      <c r="H629" s="24">
        <v>0</v>
      </c>
      <c r="I629" s="24">
        <v>3062.83</v>
      </c>
      <c r="J629" s="24">
        <v>3368.07</v>
      </c>
      <c r="K629" s="24">
        <v>3695.77</v>
      </c>
      <c r="L629" s="24">
        <v>4130.43</v>
      </c>
      <c r="M629" s="24">
        <v>4434</v>
      </c>
      <c r="N629" s="24">
        <v>4916.24</v>
      </c>
      <c r="O629" s="24">
        <v>5683.26</v>
      </c>
      <c r="P629" s="24">
        <v>7375.62</v>
      </c>
      <c r="Q629" s="24">
        <v>0</v>
      </c>
      <c r="R629" s="24">
        <v>3036.06</v>
      </c>
      <c r="S629" s="24">
        <v>3341.3</v>
      </c>
      <c r="T629" s="24">
        <v>3669</v>
      </c>
      <c r="U629" s="24">
        <v>4103.66</v>
      </c>
      <c r="V629" s="26">
        <v>0</v>
      </c>
      <c r="W629" s="26">
        <v>8.4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4445.3999999999996</v>
      </c>
      <c r="E630" s="24">
        <v>4927.6400000000003</v>
      </c>
      <c r="F630" s="24">
        <v>5694.66</v>
      </c>
      <c r="G630" s="24">
        <v>7387.02</v>
      </c>
      <c r="H630" s="24">
        <v>0</v>
      </c>
      <c r="I630" s="24">
        <v>3047.46</v>
      </c>
      <c r="J630" s="24">
        <v>3352.7</v>
      </c>
      <c r="K630" s="24">
        <v>3680.4</v>
      </c>
      <c r="L630" s="24">
        <v>4115.0600000000004</v>
      </c>
      <c r="M630" s="24">
        <v>4418.63</v>
      </c>
      <c r="N630" s="24">
        <v>4900.87</v>
      </c>
      <c r="O630" s="24">
        <v>5667.89</v>
      </c>
      <c r="P630" s="24">
        <v>7360.25</v>
      </c>
      <c r="Q630" s="24">
        <v>0</v>
      </c>
      <c r="R630" s="24">
        <v>3020.69</v>
      </c>
      <c r="S630" s="24">
        <v>3325.93</v>
      </c>
      <c r="T630" s="24">
        <v>3653.63</v>
      </c>
      <c r="U630" s="24">
        <v>4088.29</v>
      </c>
      <c r="V630" s="26">
        <v>0</v>
      </c>
      <c r="W630" s="26">
        <v>18.7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4416.5200000000004</v>
      </c>
      <c r="E631" s="24">
        <v>4898.76</v>
      </c>
      <c r="F631" s="24">
        <v>5665.78</v>
      </c>
      <c r="G631" s="24">
        <v>7358.14</v>
      </c>
      <c r="H631" s="24">
        <v>0</v>
      </c>
      <c r="I631" s="24">
        <v>3018.58</v>
      </c>
      <c r="J631" s="24">
        <v>3323.82</v>
      </c>
      <c r="K631" s="24">
        <v>3651.52</v>
      </c>
      <c r="L631" s="24">
        <v>4086.18</v>
      </c>
      <c r="M631" s="24">
        <v>4389.75</v>
      </c>
      <c r="N631" s="24">
        <v>4871.99</v>
      </c>
      <c r="O631" s="24">
        <v>5639.01</v>
      </c>
      <c r="P631" s="24">
        <v>7331.37</v>
      </c>
      <c r="Q631" s="24">
        <v>0</v>
      </c>
      <c r="R631" s="24">
        <v>2991.81</v>
      </c>
      <c r="S631" s="24">
        <v>3297.05</v>
      </c>
      <c r="T631" s="24">
        <v>3624.75</v>
      </c>
      <c r="U631" s="24">
        <v>4059.41</v>
      </c>
      <c r="V631" s="26">
        <v>0</v>
      </c>
      <c r="W631" s="26">
        <v>159.47999999999999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4316.82</v>
      </c>
      <c r="E632" s="24">
        <v>4799.0600000000004</v>
      </c>
      <c r="F632" s="24">
        <v>5566.08</v>
      </c>
      <c r="G632" s="24">
        <v>7258.44</v>
      </c>
      <c r="H632" s="24">
        <v>0</v>
      </c>
      <c r="I632" s="24">
        <v>2918.88</v>
      </c>
      <c r="J632" s="24">
        <v>3224.12</v>
      </c>
      <c r="K632" s="24">
        <v>3551.82</v>
      </c>
      <c r="L632" s="24">
        <v>3986.48</v>
      </c>
      <c r="M632" s="24">
        <v>4290.05</v>
      </c>
      <c r="N632" s="24">
        <v>4772.29</v>
      </c>
      <c r="O632" s="24">
        <v>5539.31</v>
      </c>
      <c r="P632" s="24">
        <v>7231.67</v>
      </c>
      <c r="Q632" s="24">
        <v>0</v>
      </c>
      <c r="R632" s="24">
        <v>2892.11</v>
      </c>
      <c r="S632" s="24">
        <v>3197.35</v>
      </c>
      <c r="T632" s="24">
        <v>3525.05</v>
      </c>
      <c r="U632" s="24">
        <v>3959.71</v>
      </c>
      <c r="V632" s="26">
        <v>0</v>
      </c>
      <c r="W632" s="26">
        <v>88.39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4162.1000000000004</v>
      </c>
      <c r="E633" s="24">
        <v>4644.34</v>
      </c>
      <c r="F633" s="24">
        <v>5411.36</v>
      </c>
      <c r="G633" s="24">
        <v>7103.72</v>
      </c>
      <c r="H633" s="24">
        <v>0</v>
      </c>
      <c r="I633" s="24">
        <v>2764.16</v>
      </c>
      <c r="J633" s="24">
        <v>3069.4</v>
      </c>
      <c r="K633" s="24">
        <v>3397.1</v>
      </c>
      <c r="L633" s="24">
        <v>3831.76</v>
      </c>
      <c r="M633" s="24">
        <v>4135.33</v>
      </c>
      <c r="N633" s="24">
        <v>4617.57</v>
      </c>
      <c r="O633" s="24">
        <v>5384.59</v>
      </c>
      <c r="P633" s="24">
        <v>7076.95</v>
      </c>
      <c r="Q633" s="24">
        <v>0</v>
      </c>
      <c r="R633" s="24">
        <v>2737.39</v>
      </c>
      <c r="S633" s="24">
        <v>3042.63</v>
      </c>
      <c r="T633" s="24">
        <v>3370.33</v>
      </c>
      <c r="U633" s="24">
        <v>3804.99</v>
      </c>
      <c r="V633" s="26">
        <v>0</v>
      </c>
      <c r="W633" s="26">
        <v>371.22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3692.8</v>
      </c>
      <c r="E634" s="24">
        <v>4175.04</v>
      </c>
      <c r="F634" s="24">
        <v>4942.0600000000004</v>
      </c>
      <c r="G634" s="24">
        <v>6634.42</v>
      </c>
      <c r="H634" s="24">
        <v>0</v>
      </c>
      <c r="I634" s="24">
        <v>2294.86</v>
      </c>
      <c r="J634" s="24">
        <v>2600.1</v>
      </c>
      <c r="K634" s="24">
        <v>2927.8</v>
      </c>
      <c r="L634" s="24">
        <v>3362.46</v>
      </c>
      <c r="M634" s="24">
        <v>3666.03</v>
      </c>
      <c r="N634" s="24">
        <v>4148.2700000000004</v>
      </c>
      <c r="O634" s="24">
        <v>4915.29</v>
      </c>
      <c r="P634" s="24">
        <v>6607.65</v>
      </c>
      <c r="Q634" s="24">
        <v>0</v>
      </c>
      <c r="R634" s="24">
        <v>2268.09</v>
      </c>
      <c r="S634" s="24">
        <v>2573.33</v>
      </c>
      <c r="T634" s="24">
        <v>2901.03</v>
      </c>
      <c r="U634" s="24">
        <v>3335.69</v>
      </c>
      <c r="V634" s="26">
        <v>0</v>
      </c>
      <c r="W634" s="26">
        <v>72.489999999999995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3651.44</v>
      </c>
      <c r="E635" s="24">
        <v>4133.68</v>
      </c>
      <c r="F635" s="24">
        <v>4900.7</v>
      </c>
      <c r="G635" s="24">
        <v>6593.06</v>
      </c>
      <c r="H635" s="24">
        <v>0</v>
      </c>
      <c r="I635" s="24">
        <v>2253.5</v>
      </c>
      <c r="J635" s="24">
        <v>2558.7399999999998</v>
      </c>
      <c r="K635" s="24">
        <v>2886.44</v>
      </c>
      <c r="L635" s="24">
        <v>3321.1</v>
      </c>
      <c r="M635" s="24">
        <v>3624.67</v>
      </c>
      <c r="N635" s="24">
        <v>4106.91</v>
      </c>
      <c r="O635" s="24">
        <v>4873.93</v>
      </c>
      <c r="P635" s="24">
        <v>6566.29</v>
      </c>
      <c r="Q635" s="24">
        <v>0</v>
      </c>
      <c r="R635" s="24">
        <v>2226.73</v>
      </c>
      <c r="S635" s="24">
        <v>2531.9699999999998</v>
      </c>
      <c r="T635" s="24">
        <v>2859.67</v>
      </c>
      <c r="U635" s="24">
        <v>3294.33</v>
      </c>
      <c r="V635" s="26">
        <v>0</v>
      </c>
      <c r="W635" s="26">
        <v>57.92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3652.05</v>
      </c>
      <c r="E636" s="24">
        <v>4134.29</v>
      </c>
      <c r="F636" s="24">
        <v>4901.3100000000004</v>
      </c>
      <c r="G636" s="24">
        <v>6593.67</v>
      </c>
      <c r="H636" s="24">
        <v>0</v>
      </c>
      <c r="I636" s="24">
        <v>2254.11</v>
      </c>
      <c r="J636" s="24">
        <v>2559.35</v>
      </c>
      <c r="K636" s="24">
        <v>2887.05</v>
      </c>
      <c r="L636" s="24">
        <v>3321.71</v>
      </c>
      <c r="M636" s="24">
        <v>3625.28</v>
      </c>
      <c r="N636" s="24">
        <v>4107.5200000000004</v>
      </c>
      <c r="O636" s="24">
        <v>4874.54</v>
      </c>
      <c r="P636" s="24">
        <v>6566.9</v>
      </c>
      <c r="Q636" s="24">
        <v>0</v>
      </c>
      <c r="R636" s="24">
        <v>2227.34</v>
      </c>
      <c r="S636" s="24">
        <v>2532.58</v>
      </c>
      <c r="T636" s="24">
        <v>2860.28</v>
      </c>
      <c r="U636" s="24">
        <v>3294.94</v>
      </c>
      <c r="V636" s="26">
        <v>41.32</v>
      </c>
      <c r="W636" s="26">
        <v>0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3745.15</v>
      </c>
      <c r="E637" s="24">
        <v>4227.3900000000003</v>
      </c>
      <c r="F637" s="24">
        <v>4994.41</v>
      </c>
      <c r="G637" s="24">
        <v>6686.77</v>
      </c>
      <c r="H637" s="24">
        <v>0</v>
      </c>
      <c r="I637" s="24">
        <v>2347.21</v>
      </c>
      <c r="J637" s="24">
        <v>2652.45</v>
      </c>
      <c r="K637" s="24">
        <v>2980.15</v>
      </c>
      <c r="L637" s="24">
        <v>3414.81</v>
      </c>
      <c r="M637" s="24">
        <v>3718.38</v>
      </c>
      <c r="N637" s="24">
        <v>4200.62</v>
      </c>
      <c r="O637" s="24">
        <v>4967.6400000000003</v>
      </c>
      <c r="P637" s="24">
        <v>6660</v>
      </c>
      <c r="Q637" s="24">
        <v>0</v>
      </c>
      <c r="R637" s="24">
        <v>2320.44</v>
      </c>
      <c r="S637" s="24">
        <v>2625.68</v>
      </c>
      <c r="T637" s="24">
        <v>2953.38</v>
      </c>
      <c r="U637" s="24">
        <v>3388.04</v>
      </c>
      <c r="V637" s="26">
        <v>364.48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4026.63</v>
      </c>
      <c r="E638" s="24">
        <v>4508.87</v>
      </c>
      <c r="F638" s="24">
        <v>5275.89</v>
      </c>
      <c r="G638" s="24">
        <v>6968.25</v>
      </c>
      <c r="H638" s="24">
        <v>0</v>
      </c>
      <c r="I638" s="24">
        <v>2628.69</v>
      </c>
      <c r="J638" s="24">
        <v>2933.93</v>
      </c>
      <c r="K638" s="24">
        <v>3261.63</v>
      </c>
      <c r="L638" s="24">
        <v>3696.29</v>
      </c>
      <c r="M638" s="24">
        <v>3999.86</v>
      </c>
      <c r="N638" s="24">
        <v>4482.1000000000004</v>
      </c>
      <c r="O638" s="24">
        <v>5249.12</v>
      </c>
      <c r="P638" s="24">
        <v>6941.48</v>
      </c>
      <c r="Q638" s="24">
        <v>0</v>
      </c>
      <c r="R638" s="24">
        <v>2601.92</v>
      </c>
      <c r="S638" s="24">
        <v>2907.16</v>
      </c>
      <c r="T638" s="24">
        <v>3234.86</v>
      </c>
      <c r="U638" s="24">
        <v>3669.52</v>
      </c>
      <c r="V638" s="26">
        <v>128.79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4337.0600000000004</v>
      </c>
      <c r="E639" s="24">
        <v>4819.3</v>
      </c>
      <c r="F639" s="24">
        <v>5586.32</v>
      </c>
      <c r="G639" s="24">
        <v>7278.68</v>
      </c>
      <c r="H639" s="24">
        <v>0</v>
      </c>
      <c r="I639" s="24">
        <v>2939.12</v>
      </c>
      <c r="J639" s="24">
        <v>3244.36</v>
      </c>
      <c r="K639" s="24">
        <v>3572.06</v>
      </c>
      <c r="L639" s="24">
        <v>4006.72</v>
      </c>
      <c r="M639" s="24">
        <v>4310.29</v>
      </c>
      <c r="N639" s="24">
        <v>4792.53</v>
      </c>
      <c r="O639" s="24">
        <v>5559.55</v>
      </c>
      <c r="P639" s="24">
        <v>7251.91</v>
      </c>
      <c r="Q639" s="24">
        <v>0</v>
      </c>
      <c r="R639" s="24">
        <v>2912.35</v>
      </c>
      <c r="S639" s="24">
        <v>3217.59</v>
      </c>
      <c r="T639" s="24">
        <v>3545.29</v>
      </c>
      <c r="U639" s="24">
        <v>3979.95</v>
      </c>
      <c r="V639" s="26">
        <v>82.48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4406.96</v>
      </c>
      <c r="E640" s="24">
        <v>4889.2</v>
      </c>
      <c r="F640" s="24">
        <v>5656.22</v>
      </c>
      <c r="G640" s="24">
        <v>7348.58</v>
      </c>
      <c r="H640" s="24">
        <v>0</v>
      </c>
      <c r="I640" s="24">
        <v>3009.02</v>
      </c>
      <c r="J640" s="24">
        <v>3314.26</v>
      </c>
      <c r="K640" s="24">
        <v>3641.96</v>
      </c>
      <c r="L640" s="24">
        <v>4076.62</v>
      </c>
      <c r="M640" s="24">
        <v>4380.1899999999996</v>
      </c>
      <c r="N640" s="24">
        <v>4862.43</v>
      </c>
      <c r="O640" s="24">
        <v>5629.45</v>
      </c>
      <c r="P640" s="24">
        <v>7321.81</v>
      </c>
      <c r="Q640" s="24">
        <v>0</v>
      </c>
      <c r="R640" s="24">
        <v>2982.25</v>
      </c>
      <c r="S640" s="24">
        <v>3287.49</v>
      </c>
      <c r="T640" s="24">
        <v>3615.19</v>
      </c>
      <c r="U640" s="24">
        <v>4049.85</v>
      </c>
      <c r="V640" s="26">
        <v>78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4438.3999999999996</v>
      </c>
      <c r="E641" s="24">
        <v>4920.6400000000003</v>
      </c>
      <c r="F641" s="24">
        <v>5687.66</v>
      </c>
      <c r="G641" s="24">
        <v>7380.02</v>
      </c>
      <c r="H641" s="24">
        <v>0</v>
      </c>
      <c r="I641" s="24">
        <v>3040.46</v>
      </c>
      <c r="J641" s="24">
        <v>3345.7</v>
      </c>
      <c r="K641" s="24">
        <v>3673.4</v>
      </c>
      <c r="L641" s="24">
        <v>4108.0600000000004</v>
      </c>
      <c r="M641" s="24">
        <v>4411.63</v>
      </c>
      <c r="N641" s="24">
        <v>4893.87</v>
      </c>
      <c r="O641" s="24">
        <v>5660.89</v>
      </c>
      <c r="P641" s="24">
        <v>7353.25</v>
      </c>
      <c r="Q641" s="24">
        <v>0</v>
      </c>
      <c r="R641" s="24">
        <v>3013.69</v>
      </c>
      <c r="S641" s="24">
        <v>3318.93</v>
      </c>
      <c r="T641" s="24">
        <v>3646.63</v>
      </c>
      <c r="U641" s="24">
        <v>4081.29</v>
      </c>
      <c r="V641" s="26">
        <v>174.65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4482.3599999999997</v>
      </c>
      <c r="E642" s="24">
        <v>4964.6000000000004</v>
      </c>
      <c r="F642" s="24">
        <v>5731.62</v>
      </c>
      <c r="G642" s="24">
        <v>7423.98</v>
      </c>
      <c r="H642" s="24">
        <v>0</v>
      </c>
      <c r="I642" s="24">
        <v>3084.42</v>
      </c>
      <c r="J642" s="24">
        <v>3389.66</v>
      </c>
      <c r="K642" s="24">
        <v>3717.36</v>
      </c>
      <c r="L642" s="24">
        <v>4152.0200000000004</v>
      </c>
      <c r="M642" s="24">
        <v>4455.59</v>
      </c>
      <c r="N642" s="24">
        <v>4937.83</v>
      </c>
      <c r="O642" s="24">
        <v>5704.85</v>
      </c>
      <c r="P642" s="24">
        <v>7397.21</v>
      </c>
      <c r="Q642" s="24">
        <v>0</v>
      </c>
      <c r="R642" s="24">
        <v>3057.65</v>
      </c>
      <c r="S642" s="24">
        <v>3362.89</v>
      </c>
      <c r="T642" s="24">
        <v>3690.59</v>
      </c>
      <c r="U642" s="24">
        <v>4125.25</v>
      </c>
      <c r="V642" s="26">
        <v>201.32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4547.08</v>
      </c>
      <c r="E643" s="24">
        <v>5029.32</v>
      </c>
      <c r="F643" s="24">
        <v>5796.34</v>
      </c>
      <c r="G643" s="24">
        <v>7488.7</v>
      </c>
      <c r="H643" s="24">
        <v>0</v>
      </c>
      <c r="I643" s="24">
        <v>3149.14</v>
      </c>
      <c r="J643" s="24">
        <v>3454.38</v>
      </c>
      <c r="K643" s="24">
        <v>3782.08</v>
      </c>
      <c r="L643" s="24">
        <v>4216.74</v>
      </c>
      <c r="M643" s="24">
        <v>4520.3100000000004</v>
      </c>
      <c r="N643" s="24">
        <v>5002.55</v>
      </c>
      <c r="O643" s="24">
        <v>5769.57</v>
      </c>
      <c r="P643" s="24">
        <v>7461.93</v>
      </c>
      <c r="Q643" s="24">
        <v>0</v>
      </c>
      <c r="R643" s="24">
        <v>3122.37</v>
      </c>
      <c r="S643" s="24">
        <v>3427.61</v>
      </c>
      <c r="T643" s="24">
        <v>3755.31</v>
      </c>
      <c r="U643" s="24">
        <v>4189.97</v>
      </c>
      <c r="V643" s="26">
        <v>138.03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4494.18</v>
      </c>
      <c r="E644" s="24">
        <v>4976.42</v>
      </c>
      <c r="F644" s="24">
        <v>5743.44</v>
      </c>
      <c r="G644" s="24">
        <v>7435.8</v>
      </c>
      <c r="H644" s="24">
        <v>0</v>
      </c>
      <c r="I644" s="24">
        <v>3096.24</v>
      </c>
      <c r="J644" s="24">
        <v>3401.48</v>
      </c>
      <c r="K644" s="24">
        <v>3729.18</v>
      </c>
      <c r="L644" s="24">
        <v>4163.84</v>
      </c>
      <c r="M644" s="24">
        <v>4467.41</v>
      </c>
      <c r="N644" s="24">
        <v>4949.6499999999996</v>
      </c>
      <c r="O644" s="24">
        <v>5716.67</v>
      </c>
      <c r="P644" s="24">
        <v>7409.03</v>
      </c>
      <c r="Q644" s="24">
        <v>0</v>
      </c>
      <c r="R644" s="24">
        <v>3069.47</v>
      </c>
      <c r="S644" s="24">
        <v>3374.71</v>
      </c>
      <c r="T644" s="24">
        <v>3702.41</v>
      </c>
      <c r="U644" s="24">
        <v>4137.07</v>
      </c>
      <c r="V644" s="26">
        <v>133.56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4454.6099999999997</v>
      </c>
      <c r="E645" s="24">
        <v>4936.8500000000004</v>
      </c>
      <c r="F645" s="24">
        <v>5703.87</v>
      </c>
      <c r="G645" s="24">
        <v>7396.23</v>
      </c>
      <c r="H645" s="24">
        <v>0</v>
      </c>
      <c r="I645" s="24">
        <v>3056.67</v>
      </c>
      <c r="J645" s="24">
        <v>3361.91</v>
      </c>
      <c r="K645" s="24">
        <v>3689.61</v>
      </c>
      <c r="L645" s="24">
        <v>4124.2700000000004</v>
      </c>
      <c r="M645" s="24">
        <v>4427.84</v>
      </c>
      <c r="N645" s="24">
        <v>4910.08</v>
      </c>
      <c r="O645" s="24">
        <v>5677.1</v>
      </c>
      <c r="P645" s="24">
        <v>7369.46</v>
      </c>
      <c r="Q645" s="24">
        <v>0</v>
      </c>
      <c r="R645" s="24">
        <v>3029.9</v>
      </c>
      <c r="S645" s="24">
        <v>3335.14</v>
      </c>
      <c r="T645" s="24">
        <v>3662.84</v>
      </c>
      <c r="U645" s="24">
        <v>4097.5</v>
      </c>
      <c r="V645" s="26">
        <v>135.1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4457.3900000000003</v>
      </c>
      <c r="E646" s="24">
        <v>4939.63</v>
      </c>
      <c r="F646" s="24">
        <v>5706.65</v>
      </c>
      <c r="G646" s="24">
        <v>7399.01</v>
      </c>
      <c r="H646" s="24">
        <v>0</v>
      </c>
      <c r="I646" s="24">
        <v>3059.45</v>
      </c>
      <c r="J646" s="24">
        <v>3364.69</v>
      </c>
      <c r="K646" s="24">
        <v>3692.39</v>
      </c>
      <c r="L646" s="24">
        <v>4127.05</v>
      </c>
      <c r="M646" s="24">
        <v>4430.62</v>
      </c>
      <c r="N646" s="24">
        <v>4912.8599999999997</v>
      </c>
      <c r="O646" s="24">
        <v>5679.88</v>
      </c>
      <c r="P646" s="24">
        <v>7372.24</v>
      </c>
      <c r="Q646" s="24">
        <v>0</v>
      </c>
      <c r="R646" s="24">
        <v>3032.68</v>
      </c>
      <c r="S646" s="24">
        <v>3337.92</v>
      </c>
      <c r="T646" s="24">
        <v>3665.62</v>
      </c>
      <c r="U646" s="24">
        <v>4100.28</v>
      </c>
      <c r="V646" s="26">
        <v>137.09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4445.91</v>
      </c>
      <c r="E647" s="24">
        <v>4928.1499999999996</v>
      </c>
      <c r="F647" s="24">
        <v>5695.17</v>
      </c>
      <c r="G647" s="24">
        <v>7387.53</v>
      </c>
      <c r="H647" s="24">
        <v>0</v>
      </c>
      <c r="I647" s="24">
        <v>3047.97</v>
      </c>
      <c r="J647" s="24">
        <v>3353.21</v>
      </c>
      <c r="K647" s="24">
        <v>3680.91</v>
      </c>
      <c r="L647" s="24">
        <v>4115.57</v>
      </c>
      <c r="M647" s="24">
        <v>4419.1400000000003</v>
      </c>
      <c r="N647" s="24">
        <v>4901.38</v>
      </c>
      <c r="O647" s="24">
        <v>5668.4</v>
      </c>
      <c r="P647" s="24">
        <v>7360.76</v>
      </c>
      <c r="Q647" s="24">
        <v>0</v>
      </c>
      <c r="R647" s="24">
        <v>3021.2</v>
      </c>
      <c r="S647" s="24">
        <v>3326.44</v>
      </c>
      <c r="T647" s="24">
        <v>3654.14</v>
      </c>
      <c r="U647" s="24">
        <v>4088.8</v>
      </c>
      <c r="V647" s="26">
        <v>129.94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4441.7299999999996</v>
      </c>
      <c r="E648" s="24">
        <v>4923.97</v>
      </c>
      <c r="F648" s="24">
        <v>5690.99</v>
      </c>
      <c r="G648" s="24">
        <v>7383.35</v>
      </c>
      <c r="H648" s="24">
        <v>0</v>
      </c>
      <c r="I648" s="24">
        <v>3043.79</v>
      </c>
      <c r="J648" s="24">
        <v>3349.03</v>
      </c>
      <c r="K648" s="24">
        <v>3676.73</v>
      </c>
      <c r="L648" s="24">
        <v>4111.3900000000003</v>
      </c>
      <c r="M648" s="24">
        <v>4414.96</v>
      </c>
      <c r="N648" s="24">
        <v>4897.2</v>
      </c>
      <c r="O648" s="24">
        <v>5664.22</v>
      </c>
      <c r="P648" s="24">
        <v>7356.58</v>
      </c>
      <c r="Q648" s="24">
        <v>0</v>
      </c>
      <c r="R648" s="24">
        <v>3017.02</v>
      </c>
      <c r="S648" s="24">
        <v>3322.26</v>
      </c>
      <c r="T648" s="24">
        <v>3649.96</v>
      </c>
      <c r="U648" s="24">
        <v>4084.62</v>
      </c>
      <c r="V648" s="26">
        <v>125.79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4437.95</v>
      </c>
      <c r="E649" s="24">
        <v>4920.1899999999996</v>
      </c>
      <c r="F649" s="24">
        <v>5687.21</v>
      </c>
      <c r="G649" s="24">
        <v>7379.57</v>
      </c>
      <c r="H649" s="24">
        <v>0</v>
      </c>
      <c r="I649" s="24">
        <v>3040.01</v>
      </c>
      <c r="J649" s="24">
        <v>3345.25</v>
      </c>
      <c r="K649" s="24">
        <v>3672.95</v>
      </c>
      <c r="L649" s="24">
        <v>4107.6099999999997</v>
      </c>
      <c r="M649" s="24">
        <v>4411.18</v>
      </c>
      <c r="N649" s="24">
        <v>4893.42</v>
      </c>
      <c r="O649" s="24">
        <v>5660.44</v>
      </c>
      <c r="P649" s="24">
        <v>7352.8</v>
      </c>
      <c r="Q649" s="24">
        <v>0</v>
      </c>
      <c r="R649" s="24">
        <v>3013.24</v>
      </c>
      <c r="S649" s="24">
        <v>3318.48</v>
      </c>
      <c r="T649" s="24">
        <v>3646.18</v>
      </c>
      <c r="U649" s="24">
        <v>4080.84</v>
      </c>
      <c r="V649" s="26">
        <v>132.72999999999999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4395.6400000000003</v>
      </c>
      <c r="E650" s="24">
        <v>4877.88</v>
      </c>
      <c r="F650" s="24">
        <v>5644.9</v>
      </c>
      <c r="G650" s="24">
        <v>7337.26</v>
      </c>
      <c r="H650" s="24">
        <v>0</v>
      </c>
      <c r="I650" s="24">
        <v>2997.7</v>
      </c>
      <c r="J650" s="24">
        <v>3302.94</v>
      </c>
      <c r="K650" s="24">
        <v>3630.64</v>
      </c>
      <c r="L650" s="24">
        <v>4065.3</v>
      </c>
      <c r="M650" s="24">
        <v>4368.87</v>
      </c>
      <c r="N650" s="24">
        <v>4851.1099999999997</v>
      </c>
      <c r="O650" s="24">
        <v>5618.13</v>
      </c>
      <c r="P650" s="24">
        <v>7310.49</v>
      </c>
      <c r="Q650" s="24">
        <v>0</v>
      </c>
      <c r="R650" s="24">
        <v>2970.93</v>
      </c>
      <c r="S650" s="24">
        <v>3276.17</v>
      </c>
      <c r="T650" s="24">
        <v>3603.87</v>
      </c>
      <c r="U650" s="24">
        <v>4038.53</v>
      </c>
      <c r="V650" s="26">
        <v>75.69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4414.9399999999996</v>
      </c>
      <c r="E651" s="24">
        <v>4897.18</v>
      </c>
      <c r="F651" s="24">
        <v>5664.2</v>
      </c>
      <c r="G651" s="24">
        <v>7356.56</v>
      </c>
      <c r="H651" s="24">
        <v>0</v>
      </c>
      <c r="I651" s="24">
        <v>3017</v>
      </c>
      <c r="J651" s="24">
        <v>3322.24</v>
      </c>
      <c r="K651" s="24">
        <v>3649.94</v>
      </c>
      <c r="L651" s="24">
        <v>4084.6</v>
      </c>
      <c r="M651" s="24">
        <v>4388.17</v>
      </c>
      <c r="N651" s="24">
        <v>4870.41</v>
      </c>
      <c r="O651" s="24">
        <v>5637.43</v>
      </c>
      <c r="P651" s="24">
        <v>7329.79</v>
      </c>
      <c r="Q651" s="24">
        <v>0</v>
      </c>
      <c r="R651" s="24">
        <v>2990.23</v>
      </c>
      <c r="S651" s="24">
        <v>3295.47</v>
      </c>
      <c r="T651" s="24">
        <v>3623.17</v>
      </c>
      <c r="U651" s="24">
        <v>4057.83</v>
      </c>
      <c r="V651" s="26">
        <v>28.04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4435.7</v>
      </c>
      <c r="E652" s="24">
        <v>4917.9399999999996</v>
      </c>
      <c r="F652" s="24">
        <v>5684.96</v>
      </c>
      <c r="G652" s="24">
        <v>7377.32</v>
      </c>
      <c r="H652" s="24">
        <v>0</v>
      </c>
      <c r="I652" s="24">
        <v>3037.76</v>
      </c>
      <c r="J652" s="24">
        <v>3343</v>
      </c>
      <c r="K652" s="24">
        <v>3670.7</v>
      </c>
      <c r="L652" s="24">
        <v>4105.3599999999997</v>
      </c>
      <c r="M652" s="24">
        <v>4408.93</v>
      </c>
      <c r="N652" s="24">
        <v>4891.17</v>
      </c>
      <c r="O652" s="24">
        <v>5658.19</v>
      </c>
      <c r="P652" s="24">
        <v>7350.55</v>
      </c>
      <c r="Q652" s="24">
        <v>0</v>
      </c>
      <c r="R652" s="24">
        <v>3010.99</v>
      </c>
      <c r="S652" s="24">
        <v>3316.23</v>
      </c>
      <c r="T652" s="24">
        <v>3643.93</v>
      </c>
      <c r="U652" s="24">
        <v>4078.59</v>
      </c>
      <c r="V652" s="26">
        <v>6.54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4436.58</v>
      </c>
      <c r="E653" s="24">
        <v>4918.82</v>
      </c>
      <c r="F653" s="24">
        <v>5685.84</v>
      </c>
      <c r="G653" s="24">
        <v>7378.2</v>
      </c>
      <c r="H653" s="24">
        <v>0</v>
      </c>
      <c r="I653" s="24">
        <v>3038.64</v>
      </c>
      <c r="J653" s="24">
        <v>3343.88</v>
      </c>
      <c r="K653" s="24">
        <v>3671.58</v>
      </c>
      <c r="L653" s="24">
        <v>4106.24</v>
      </c>
      <c r="M653" s="24">
        <v>4409.8100000000004</v>
      </c>
      <c r="N653" s="24">
        <v>4892.05</v>
      </c>
      <c r="O653" s="24">
        <v>5659.07</v>
      </c>
      <c r="P653" s="24">
        <v>7351.43</v>
      </c>
      <c r="Q653" s="24">
        <v>0</v>
      </c>
      <c r="R653" s="24">
        <v>3011.87</v>
      </c>
      <c r="S653" s="24">
        <v>3317.11</v>
      </c>
      <c r="T653" s="24">
        <v>3644.81</v>
      </c>
      <c r="U653" s="24">
        <v>4079.47</v>
      </c>
      <c r="V653" s="26">
        <v>0</v>
      </c>
      <c r="W653" s="26">
        <v>11.29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4432.76</v>
      </c>
      <c r="E654" s="24">
        <v>4915</v>
      </c>
      <c r="F654" s="24">
        <v>5682.02</v>
      </c>
      <c r="G654" s="24">
        <v>7374.38</v>
      </c>
      <c r="H654" s="24">
        <v>0</v>
      </c>
      <c r="I654" s="24">
        <v>3034.82</v>
      </c>
      <c r="J654" s="24">
        <v>3340.06</v>
      </c>
      <c r="K654" s="24">
        <v>3667.76</v>
      </c>
      <c r="L654" s="24">
        <v>4102.42</v>
      </c>
      <c r="M654" s="24">
        <v>4405.99</v>
      </c>
      <c r="N654" s="24">
        <v>4888.2299999999996</v>
      </c>
      <c r="O654" s="24">
        <v>5655.25</v>
      </c>
      <c r="P654" s="24">
        <v>7347.61</v>
      </c>
      <c r="Q654" s="24">
        <v>0</v>
      </c>
      <c r="R654" s="24">
        <v>3008.05</v>
      </c>
      <c r="S654" s="24">
        <v>3313.29</v>
      </c>
      <c r="T654" s="24">
        <v>3640.99</v>
      </c>
      <c r="U654" s="24">
        <v>4075.65</v>
      </c>
      <c r="V654" s="26">
        <v>0</v>
      </c>
      <c r="W654" s="26">
        <v>35.65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4390.7700000000004</v>
      </c>
      <c r="E655" s="24">
        <v>4873.01</v>
      </c>
      <c r="F655" s="24">
        <v>5640.03</v>
      </c>
      <c r="G655" s="24">
        <v>7332.39</v>
      </c>
      <c r="H655" s="24">
        <v>0</v>
      </c>
      <c r="I655" s="24">
        <v>2992.83</v>
      </c>
      <c r="J655" s="24">
        <v>3298.07</v>
      </c>
      <c r="K655" s="24">
        <v>3625.77</v>
      </c>
      <c r="L655" s="24">
        <v>4060.43</v>
      </c>
      <c r="M655" s="24">
        <v>4364</v>
      </c>
      <c r="N655" s="24">
        <v>4846.24</v>
      </c>
      <c r="O655" s="24">
        <v>5613.26</v>
      </c>
      <c r="P655" s="24">
        <v>7305.62</v>
      </c>
      <c r="Q655" s="24">
        <v>0</v>
      </c>
      <c r="R655" s="24">
        <v>2966.06</v>
      </c>
      <c r="S655" s="24">
        <v>3271.3</v>
      </c>
      <c r="T655" s="24">
        <v>3599</v>
      </c>
      <c r="U655" s="24">
        <v>4033.66</v>
      </c>
      <c r="V655" s="26">
        <v>0</v>
      </c>
      <c r="W655" s="26">
        <v>175.41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4299.58</v>
      </c>
      <c r="E656" s="24">
        <v>4781.82</v>
      </c>
      <c r="F656" s="24">
        <v>5548.84</v>
      </c>
      <c r="G656" s="24">
        <v>7241.2</v>
      </c>
      <c r="H656" s="24">
        <v>0</v>
      </c>
      <c r="I656" s="24">
        <v>2901.64</v>
      </c>
      <c r="J656" s="24">
        <v>3206.88</v>
      </c>
      <c r="K656" s="24">
        <v>3534.58</v>
      </c>
      <c r="L656" s="24">
        <v>3969.24</v>
      </c>
      <c r="M656" s="24">
        <v>4272.8100000000004</v>
      </c>
      <c r="N656" s="24">
        <v>4755.05</v>
      </c>
      <c r="O656" s="24">
        <v>5522.07</v>
      </c>
      <c r="P656" s="24">
        <v>7214.43</v>
      </c>
      <c r="Q656" s="24">
        <v>0</v>
      </c>
      <c r="R656" s="24">
        <v>2874.87</v>
      </c>
      <c r="S656" s="24">
        <v>3180.11</v>
      </c>
      <c r="T656" s="24">
        <v>3507.81</v>
      </c>
      <c r="U656" s="24">
        <v>3942.47</v>
      </c>
      <c r="V656" s="26">
        <v>0</v>
      </c>
      <c r="W656" s="26">
        <v>882.74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4195.18</v>
      </c>
      <c r="E657" s="24">
        <v>4677.42</v>
      </c>
      <c r="F657" s="24">
        <v>5444.44</v>
      </c>
      <c r="G657" s="24">
        <v>7136.8</v>
      </c>
      <c r="H657" s="24">
        <v>0</v>
      </c>
      <c r="I657" s="24">
        <v>2797.24</v>
      </c>
      <c r="J657" s="24">
        <v>3102.48</v>
      </c>
      <c r="K657" s="24">
        <v>3430.18</v>
      </c>
      <c r="L657" s="24">
        <v>3864.84</v>
      </c>
      <c r="M657" s="24">
        <v>4168.41</v>
      </c>
      <c r="N657" s="24">
        <v>4650.6499999999996</v>
      </c>
      <c r="O657" s="24">
        <v>5417.67</v>
      </c>
      <c r="P657" s="24">
        <v>7110.03</v>
      </c>
      <c r="Q657" s="24">
        <v>0</v>
      </c>
      <c r="R657" s="24">
        <v>2770.47</v>
      </c>
      <c r="S657" s="24">
        <v>3075.71</v>
      </c>
      <c r="T657" s="24">
        <v>3403.41</v>
      </c>
      <c r="U657" s="24">
        <v>3838.07</v>
      </c>
      <c r="V657" s="26">
        <v>0</v>
      </c>
      <c r="W657" s="26">
        <v>258.10000000000002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3730.91</v>
      </c>
      <c r="E658" s="24">
        <v>4213.1499999999996</v>
      </c>
      <c r="F658" s="24">
        <v>4980.17</v>
      </c>
      <c r="G658" s="24">
        <v>6672.53</v>
      </c>
      <c r="H658" s="24">
        <v>0</v>
      </c>
      <c r="I658" s="24">
        <v>2332.9699999999998</v>
      </c>
      <c r="J658" s="24">
        <v>2638.21</v>
      </c>
      <c r="K658" s="24">
        <v>2965.91</v>
      </c>
      <c r="L658" s="24">
        <v>3400.57</v>
      </c>
      <c r="M658" s="24">
        <v>3704.14</v>
      </c>
      <c r="N658" s="24">
        <v>4186.38</v>
      </c>
      <c r="O658" s="24">
        <v>4953.3999999999996</v>
      </c>
      <c r="P658" s="24">
        <v>6645.76</v>
      </c>
      <c r="Q658" s="24">
        <v>0</v>
      </c>
      <c r="R658" s="24">
        <v>2306.1999999999998</v>
      </c>
      <c r="S658" s="24">
        <v>2611.44</v>
      </c>
      <c r="T658" s="24">
        <v>2939.14</v>
      </c>
      <c r="U658" s="24">
        <v>3373.8</v>
      </c>
      <c r="V658" s="26">
        <v>107.63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3672.7</v>
      </c>
      <c r="E659" s="24">
        <v>4154.9399999999996</v>
      </c>
      <c r="F659" s="24">
        <v>4921.96</v>
      </c>
      <c r="G659" s="24">
        <v>6614.32</v>
      </c>
      <c r="H659" s="24">
        <v>0</v>
      </c>
      <c r="I659" s="24">
        <v>2274.7600000000002</v>
      </c>
      <c r="J659" s="24">
        <v>2580</v>
      </c>
      <c r="K659" s="24">
        <v>2907.7</v>
      </c>
      <c r="L659" s="24">
        <v>3342.36</v>
      </c>
      <c r="M659" s="24">
        <v>3645.93</v>
      </c>
      <c r="N659" s="24">
        <v>4128.17</v>
      </c>
      <c r="O659" s="24">
        <v>4895.1899999999996</v>
      </c>
      <c r="P659" s="24">
        <v>6587.55</v>
      </c>
      <c r="Q659" s="24">
        <v>0</v>
      </c>
      <c r="R659" s="24">
        <v>2247.9899999999998</v>
      </c>
      <c r="S659" s="24">
        <v>2553.23</v>
      </c>
      <c r="T659" s="24">
        <v>2880.93</v>
      </c>
      <c r="U659" s="24">
        <v>3315.59</v>
      </c>
      <c r="V659" s="26">
        <v>0</v>
      </c>
      <c r="W659" s="26">
        <v>43.68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3657.97</v>
      </c>
      <c r="E660" s="24">
        <v>4140.21</v>
      </c>
      <c r="F660" s="24">
        <v>4907.2299999999996</v>
      </c>
      <c r="G660" s="24">
        <v>6599.59</v>
      </c>
      <c r="H660" s="24">
        <v>0</v>
      </c>
      <c r="I660" s="24">
        <v>2260.0300000000002</v>
      </c>
      <c r="J660" s="24">
        <v>2565.27</v>
      </c>
      <c r="K660" s="24">
        <v>2892.97</v>
      </c>
      <c r="L660" s="24">
        <v>3327.63</v>
      </c>
      <c r="M660" s="24">
        <v>3631.2</v>
      </c>
      <c r="N660" s="24">
        <v>4113.4399999999996</v>
      </c>
      <c r="O660" s="24">
        <v>4880.46</v>
      </c>
      <c r="P660" s="24">
        <v>6572.82</v>
      </c>
      <c r="Q660" s="24">
        <v>0</v>
      </c>
      <c r="R660" s="24">
        <v>2233.2600000000002</v>
      </c>
      <c r="S660" s="24">
        <v>2538.5</v>
      </c>
      <c r="T660" s="24">
        <v>2866.2</v>
      </c>
      <c r="U660" s="24">
        <v>3300.86</v>
      </c>
      <c r="V660" s="26">
        <v>0</v>
      </c>
      <c r="W660" s="26">
        <v>50.17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3676.97</v>
      </c>
      <c r="E661" s="24">
        <v>4159.21</v>
      </c>
      <c r="F661" s="24">
        <v>4926.2299999999996</v>
      </c>
      <c r="G661" s="24">
        <v>6618.59</v>
      </c>
      <c r="H661" s="24">
        <v>0</v>
      </c>
      <c r="I661" s="24">
        <v>2279.0300000000002</v>
      </c>
      <c r="J661" s="24">
        <v>2584.27</v>
      </c>
      <c r="K661" s="24">
        <v>2911.97</v>
      </c>
      <c r="L661" s="24">
        <v>3346.63</v>
      </c>
      <c r="M661" s="24">
        <v>3650.2</v>
      </c>
      <c r="N661" s="24">
        <v>4132.4399999999996</v>
      </c>
      <c r="O661" s="24">
        <v>4899.46</v>
      </c>
      <c r="P661" s="24">
        <v>6591.82</v>
      </c>
      <c r="Q661" s="24">
        <v>0</v>
      </c>
      <c r="R661" s="24">
        <v>2252.2600000000002</v>
      </c>
      <c r="S661" s="24">
        <v>2557.5</v>
      </c>
      <c r="T661" s="24">
        <v>2885.2</v>
      </c>
      <c r="U661" s="24">
        <v>3319.86</v>
      </c>
      <c r="V661" s="26">
        <v>143.31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3734.73</v>
      </c>
      <c r="E662" s="24">
        <v>4216.97</v>
      </c>
      <c r="F662" s="24">
        <v>4983.99</v>
      </c>
      <c r="G662" s="24">
        <v>6676.35</v>
      </c>
      <c r="H662" s="24">
        <v>0</v>
      </c>
      <c r="I662" s="24">
        <v>2336.79</v>
      </c>
      <c r="J662" s="24">
        <v>2642.03</v>
      </c>
      <c r="K662" s="24">
        <v>2969.73</v>
      </c>
      <c r="L662" s="24">
        <v>3404.39</v>
      </c>
      <c r="M662" s="24">
        <v>3707.96</v>
      </c>
      <c r="N662" s="24">
        <v>4190.2</v>
      </c>
      <c r="O662" s="24">
        <v>4957.22</v>
      </c>
      <c r="P662" s="24">
        <v>6649.58</v>
      </c>
      <c r="Q662" s="24">
        <v>0</v>
      </c>
      <c r="R662" s="24">
        <v>2310.02</v>
      </c>
      <c r="S662" s="24">
        <v>2615.2600000000002</v>
      </c>
      <c r="T662" s="24">
        <v>2942.96</v>
      </c>
      <c r="U662" s="24">
        <v>3377.62</v>
      </c>
      <c r="V662" s="26">
        <v>230.75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4051.76</v>
      </c>
      <c r="E663" s="24">
        <v>4534</v>
      </c>
      <c r="F663" s="24">
        <v>5301.02</v>
      </c>
      <c r="G663" s="24">
        <v>6993.38</v>
      </c>
      <c r="H663" s="24">
        <v>0</v>
      </c>
      <c r="I663" s="24">
        <v>2653.82</v>
      </c>
      <c r="J663" s="24">
        <v>2959.06</v>
      </c>
      <c r="K663" s="24">
        <v>3286.76</v>
      </c>
      <c r="L663" s="24">
        <v>3721.42</v>
      </c>
      <c r="M663" s="24">
        <v>4024.99</v>
      </c>
      <c r="N663" s="24">
        <v>4507.2299999999996</v>
      </c>
      <c r="O663" s="24">
        <v>5274.25</v>
      </c>
      <c r="P663" s="24">
        <v>6966.61</v>
      </c>
      <c r="Q663" s="24">
        <v>0</v>
      </c>
      <c r="R663" s="24">
        <v>2627.05</v>
      </c>
      <c r="S663" s="24">
        <v>2932.29</v>
      </c>
      <c r="T663" s="24">
        <v>3259.99</v>
      </c>
      <c r="U663" s="24">
        <v>3694.65</v>
      </c>
      <c r="V663" s="26">
        <v>0</v>
      </c>
      <c r="W663" s="26">
        <v>28.21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4299.26</v>
      </c>
      <c r="E664" s="24">
        <v>4781.5</v>
      </c>
      <c r="F664" s="24">
        <v>5548.52</v>
      </c>
      <c r="G664" s="24">
        <v>7240.88</v>
      </c>
      <c r="H664" s="24">
        <v>0</v>
      </c>
      <c r="I664" s="24">
        <v>2901.32</v>
      </c>
      <c r="J664" s="24">
        <v>3206.56</v>
      </c>
      <c r="K664" s="24">
        <v>3534.26</v>
      </c>
      <c r="L664" s="24">
        <v>3968.92</v>
      </c>
      <c r="M664" s="24">
        <v>4272.49</v>
      </c>
      <c r="N664" s="24">
        <v>4754.7299999999996</v>
      </c>
      <c r="O664" s="24">
        <v>5521.75</v>
      </c>
      <c r="P664" s="24">
        <v>7214.11</v>
      </c>
      <c r="Q664" s="24">
        <v>0</v>
      </c>
      <c r="R664" s="24">
        <v>2874.55</v>
      </c>
      <c r="S664" s="24">
        <v>3179.79</v>
      </c>
      <c r="T664" s="24">
        <v>3507.49</v>
      </c>
      <c r="U664" s="24">
        <v>3942.15</v>
      </c>
      <c r="V664" s="26">
        <v>0</v>
      </c>
      <c r="W664" s="26">
        <v>70.83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4388.0200000000004</v>
      </c>
      <c r="E665" s="24">
        <v>4870.26</v>
      </c>
      <c r="F665" s="24">
        <v>5637.28</v>
      </c>
      <c r="G665" s="24">
        <v>7329.64</v>
      </c>
      <c r="H665" s="24">
        <v>0</v>
      </c>
      <c r="I665" s="24">
        <v>2990.08</v>
      </c>
      <c r="J665" s="24">
        <v>3295.32</v>
      </c>
      <c r="K665" s="24">
        <v>3623.02</v>
      </c>
      <c r="L665" s="24">
        <v>4057.68</v>
      </c>
      <c r="M665" s="24">
        <v>4361.25</v>
      </c>
      <c r="N665" s="24">
        <v>4843.49</v>
      </c>
      <c r="O665" s="24">
        <v>5610.51</v>
      </c>
      <c r="P665" s="24">
        <v>7302.87</v>
      </c>
      <c r="Q665" s="24">
        <v>0</v>
      </c>
      <c r="R665" s="24">
        <v>2963.31</v>
      </c>
      <c r="S665" s="24">
        <v>3268.55</v>
      </c>
      <c r="T665" s="24">
        <v>3596.25</v>
      </c>
      <c r="U665" s="24">
        <v>4030.91</v>
      </c>
      <c r="V665" s="26">
        <v>56.61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4422.26</v>
      </c>
      <c r="E666" s="24">
        <v>4904.5</v>
      </c>
      <c r="F666" s="24">
        <v>5671.52</v>
      </c>
      <c r="G666" s="24">
        <v>7363.88</v>
      </c>
      <c r="H666" s="24">
        <v>0</v>
      </c>
      <c r="I666" s="24">
        <v>3024.32</v>
      </c>
      <c r="J666" s="24">
        <v>3329.56</v>
      </c>
      <c r="K666" s="24">
        <v>3657.26</v>
      </c>
      <c r="L666" s="24">
        <v>4091.92</v>
      </c>
      <c r="M666" s="24">
        <v>4395.49</v>
      </c>
      <c r="N666" s="24">
        <v>4877.7299999999996</v>
      </c>
      <c r="O666" s="24">
        <v>5644.75</v>
      </c>
      <c r="P666" s="24">
        <v>7337.11</v>
      </c>
      <c r="Q666" s="24">
        <v>0</v>
      </c>
      <c r="R666" s="24">
        <v>2997.55</v>
      </c>
      <c r="S666" s="24">
        <v>3302.79</v>
      </c>
      <c r="T666" s="24">
        <v>3630.49</v>
      </c>
      <c r="U666" s="24">
        <v>4065.15</v>
      </c>
      <c r="V666" s="26">
        <v>140.4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4434.8999999999996</v>
      </c>
      <c r="E667" s="24">
        <v>4917.1400000000003</v>
      </c>
      <c r="F667" s="24">
        <v>5684.16</v>
      </c>
      <c r="G667" s="24">
        <v>7376.52</v>
      </c>
      <c r="H667" s="24">
        <v>0</v>
      </c>
      <c r="I667" s="24">
        <v>3036.96</v>
      </c>
      <c r="J667" s="24">
        <v>3342.2</v>
      </c>
      <c r="K667" s="24">
        <v>3669.9</v>
      </c>
      <c r="L667" s="24">
        <v>4104.5600000000004</v>
      </c>
      <c r="M667" s="24">
        <v>4408.13</v>
      </c>
      <c r="N667" s="24">
        <v>4890.37</v>
      </c>
      <c r="O667" s="24">
        <v>5657.39</v>
      </c>
      <c r="P667" s="24">
        <v>7349.75</v>
      </c>
      <c r="Q667" s="24">
        <v>0</v>
      </c>
      <c r="R667" s="24">
        <v>3010.19</v>
      </c>
      <c r="S667" s="24">
        <v>3315.43</v>
      </c>
      <c r="T667" s="24">
        <v>3643.13</v>
      </c>
      <c r="U667" s="24">
        <v>4077.79</v>
      </c>
      <c r="V667" s="26">
        <v>99.99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4442.3599999999997</v>
      </c>
      <c r="E668" s="24">
        <v>4924.6000000000004</v>
      </c>
      <c r="F668" s="24">
        <v>5691.62</v>
      </c>
      <c r="G668" s="24">
        <v>7383.98</v>
      </c>
      <c r="H668" s="24">
        <v>0</v>
      </c>
      <c r="I668" s="24">
        <v>3044.42</v>
      </c>
      <c r="J668" s="24">
        <v>3349.66</v>
      </c>
      <c r="K668" s="24">
        <v>3677.36</v>
      </c>
      <c r="L668" s="24">
        <v>4112.0200000000004</v>
      </c>
      <c r="M668" s="24">
        <v>4415.59</v>
      </c>
      <c r="N668" s="24">
        <v>4897.83</v>
      </c>
      <c r="O668" s="24">
        <v>5664.85</v>
      </c>
      <c r="P668" s="24">
        <v>7357.21</v>
      </c>
      <c r="Q668" s="24">
        <v>0</v>
      </c>
      <c r="R668" s="24">
        <v>3017.65</v>
      </c>
      <c r="S668" s="24">
        <v>3322.89</v>
      </c>
      <c r="T668" s="24">
        <v>3650.59</v>
      </c>
      <c r="U668" s="24">
        <v>4085.25</v>
      </c>
      <c r="V668" s="26">
        <v>109.24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4442.96</v>
      </c>
      <c r="E669" s="24">
        <v>4925.2</v>
      </c>
      <c r="F669" s="24">
        <v>5692.22</v>
      </c>
      <c r="G669" s="24">
        <v>7384.58</v>
      </c>
      <c r="H669" s="24">
        <v>0</v>
      </c>
      <c r="I669" s="24">
        <v>3045.02</v>
      </c>
      <c r="J669" s="24">
        <v>3350.26</v>
      </c>
      <c r="K669" s="24">
        <v>3677.96</v>
      </c>
      <c r="L669" s="24">
        <v>4112.62</v>
      </c>
      <c r="M669" s="24">
        <v>4416.1899999999996</v>
      </c>
      <c r="N669" s="24">
        <v>4898.43</v>
      </c>
      <c r="O669" s="24">
        <v>5665.45</v>
      </c>
      <c r="P669" s="24">
        <v>7357.81</v>
      </c>
      <c r="Q669" s="24">
        <v>0</v>
      </c>
      <c r="R669" s="24">
        <v>3018.25</v>
      </c>
      <c r="S669" s="24">
        <v>3323.49</v>
      </c>
      <c r="T669" s="24">
        <v>3651.19</v>
      </c>
      <c r="U669" s="24">
        <v>4085.85</v>
      </c>
      <c r="V669" s="26">
        <v>57.27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4448.32</v>
      </c>
      <c r="E670" s="24">
        <v>4930.5600000000004</v>
      </c>
      <c r="F670" s="24">
        <v>5697.58</v>
      </c>
      <c r="G670" s="24">
        <v>7389.94</v>
      </c>
      <c r="H670" s="24">
        <v>0</v>
      </c>
      <c r="I670" s="24">
        <v>3050.38</v>
      </c>
      <c r="J670" s="24">
        <v>3355.62</v>
      </c>
      <c r="K670" s="24">
        <v>3683.32</v>
      </c>
      <c r="L670" s="24">
        <v>4117.9799999999996</v>
      </c>
      <c r="M670" s="24">
        <v>4421.55</v>
      </c>
      <c r="N670" s="24">
        <v>4903.79</v>
      </c>
      <c r="O670" s="24">
        <v>5670.81</v>
      </c>
      <c r="P670" s="24">
        <v>7363.17</v>
      </c>
      <c r="Q670" s="24">
        <v>0</v>
      </c>
      <c r="R670" s="24">
        <v>3023.61</v>
      </c>
      <c r="S670" s="24">
        <v>3328.85</v>
      </c>
      <c r="T670" s="24">
        <v>3656.55</v>
      </c>
      <c r="U670" s="24">
        <v>4091.21</v>
      </c>
      <c r="V670" s="26">
        <v>17.079999999999998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4439.3999999999996</v>
      </c>
      <c r="E671" s="24">
        <v>4921.6400000000003</v>
      </c>
      <c r="F671" s="24">
        <v>5688.66</v>
      </c>
      <c r="G671" s="24">
        <v>7381.02</v>
      </c>
      <c r="H671" s="24">
        <v>0</v>
      </c>
      <c r="I671" s="24">
        <v>3041.46</v>
      </c>
      <c r="J671" s="24">
        <v>3346.7</v>
      </c>
      <c r="K671" s="24">
        <v>3674.4</v>
      </c>
      <c r="L671" s="24">
        <v>4109.0600000000004</v>
      </c>
      <c r="M671" s="24">
        <v>4412.63</v>
      </c>
      <c r="N671" s="24">
        <v>4894.87</v>
      </c>
      <c r="O671" s="24">
        <v>5661.89</v>
      </c>
      <c r="P671" s="24">
        <v>7354.25</v>
      </c>
      <c r="Q671" s="24">
        <v>0</v>
      </c>
      <c r="R671" s="24">
        <v>3014.69</v>
      </c>
      <c r="S671" s="24">
        <v>3319.93</v>
      </c>
      <c r="T671" s="24">
        <v>3647.63</v>
      </c>
      <c r="U671" s="24">
        <v>4082.29</v>
      </c>
      <c r="V671" s="26">
        <v>55.51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4421.96</v>
      </c>
      <c r="E672" s="24">
        <v>4904.2</v>
      </c>
      <c r="F672" s="24">
        <v>5671.22</v>
      </c>
      <c r="G672" s="24">
        <v>7363.58</v>
      </c>
      <c r="H672" s="24">
        <v>0</v>
      </c>
      <c r="I672" s="24">
        <v>3024.02</v>
      </c>
      <c r="J672" s="24">
        <v>3329.26</v>
      </c>
      <c r="K672" s="24">
        <v>3656.96</v>
      </c>
      <c r="L672" s="24">
        <v>4091.62</v>
      </c>
      <c r="M672" s="24">
        <v>4395.1899999999996</v>
      </c>
      <c r="N672" s="24">
        <v>4877.43</v>
      </c>
      <c r="O672" s="24">
        <v>5644.45</v>
      </c>
      <c r="P672" s="24">
        <v>7336.81</v>
      </c>
      <c r="Q672" s="24">
        <v>0</v>
      </c>
      <c r="R672" s="24">
        <v>2997.25</v>
      </c>
      <c r="S672" s="24">
        <v>3302.49</v>
      </c>
      <c r="T672" s="24">
        <v>3630.19</v>
      </c>
      <c r="U672" s="24">
        <v>4064.85</v>
      </c>
      <c r="V672" s="26">
        <v>54.12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4408.29</v>
      </c>
      <c r="E673" s="24">
        <v>4890.53</v>
      </c>
      <c r="F673" s="24">
        <v>5657.55</v>
      </c>
      <c r="G673" s="24">
        <v>7349.91</v>
      </c>
      <c r="H673" s="24">
        <v>0</v>
      </c>
      <c r="I673" s="24">
        <v>3010.35</v>
      </c>
      <c r="J673" s="24">
        <v>3315.59</v>
      </c>
      <c r="K673" s="24">
        <v>3643.29</v>
      </c>
      <c r="L673" s="24">
        <v>4077.95</v>
      </c>
      <c r="M673" s="24">
        <v>4381.5200000000004</v>
      </c>
      <c r="N673" s="24">
        <v>4863.76</v>
      </c>
      <c r="O673" s="24">
        <v>5630.78</v>
      </c>
      <c r="P673" s="24">
        <v>7323.14</v>
      </c>
      <c r="Q673" s="24">
        <v>0</v>
      </c>
      <c r="R673" s="24">
        <v>2983.58</v>
      </c>
      <c r="S673" s="24">
        <v>3288.82</v>
      </c>
      <c r="T673" s="24">
        <v>3616.52</v>
      </c>
      <c r="U673" s="24">
        <v>4051.18</v>
      </c>
      <c r="V673" s="26">
        <v>36.32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4385.1499999999996</v>
      </c>
      <c r="E674" s="24">
        <v>4867.3900000000003</v>
      </c>
      <c r="F674" s="24">
        <v>5634.41</v>
      </c>
      <c r="G674" s="24">
        <v>7326.77</v>
      </c>
      <c r="H674" s="24">
        <v>0</v>
      </c>
      <c r="I674" s="24">
        <v>2987.21</v>
      </c>
      <c r="J674" s="24">
        <v>3292.45</v>
      </c>
      <c r="K674" s="24">
        <v>3620.15</v>
      </c>
      <c r="L674" s="24">
        <v>4054.81</v>
      </c>
      <c r="M674" s="24">
        <v>4358.38</v>
      </c>
      <c r="N674" s="24">
        <v>4840.62</v>
      </c>
      <c r="O674" s="24">
        <v>5607.64</v>
      </c>
      <c r="P674" s="24">
        <v>7300</v>
      </c>
      <c r="Q674" s="24">
        <v>0</v>
      </c>
      <c r="R674" s="24">
        <v>2960.44</v>
      </c>
      <c r="S674" s="24">
        <v>3265.68</v>
      </c>
      <c r="T674" s="24">
        <v>3593.38</v>
      </c>
      <c r="U674" s="24">
        <v>4028.04</v>
      </c>
      <c r="V674" s="26">
        <v>0.28999999999999998</v>
      </c>
      <c r="W674" s="26">
        <v>1.2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4429.21</v>
      </c>
      <c r="E675" s="24">
        <v>4911.45</v>
      </c>
      <c r="F675" s="24">
        <v>5678.47</v>
      </c>
      <c r="G675" s="24">
        <v>7370.83</v>
      </c>
      <c r="H675" s="24">
        <v>0</v>
      </c>
      <c r="I675" s="24">
        <v>3031.27</v>
      </c>
      <c r="J675" s="24">
        <v>3336.51</v>
      </c>
      <c r="K675" s="24">
        <v>3664.21</v>
      </c>
      <c r="L675" s="24">
        <v>4098.87</v>
      </c>
      <c r="M675" s="24">
        <v>4402.4399999999996</v>
      </c>
      <c r="N675" s="24">
        <v>4884.68</v>
      </c>
      <c r="O675" s="24">
        <v>5651.7</v>
      </c>
      <c r="P675" s="24">
        <v>7344.06</v>
      </c>
      <c r="Q675" s="24">
        <v>0</v>
      </c>
      <c r="R675" s="24">
        <v>3004.5</v>
      </c>
      <c r="S675" s="24">
        <v>3309.74</v>
      </c>
      <c r="T675" s="24">
        <v>3637.44</v>
      </c>
      <c r="U675" s="24">
        <v>4072.1</v>
      </c>
      <c r="V675" s="26">
        <v>0</v>
      </c>
      <c r="W675" s="26">
        <v>41.57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4417.62</v>
      </c>
      <c r="E676" s="24">
        <v>4899.8599999999997</v>
      </c>
      <c r="F676" s="24">
        <v>5666.88</v>
      </c>
      <c r="G676" s="24">
        <v>7359.24</v>
      </c>
      <c r="H676" s="24">
        <v>0</v>
      </c>
      <c r="I676" s="24">
        <v>3019.68</v>
      </c>
      <c r="J676" s="24">
        <v>3324.92</v>
      </c>
      <c r="K676" s="24">
        <v>3652.62</v>
      </c>
      <c r="L676" s="24">
        <v>4087.28</v>
      </c>
      <c r="M676" s="24">
        <v>4390.8500000000004</v>
      </c>
      <c r="N676" s="24">
        <v>4873.09</v>
      </c>
      <c r="O676" s="24">
        <v>5640.11</v>
      </c>
      <c r="P676" s="24">
        <v>7332.47</v>
      </c>
      <c r="Q676" s="24">
        <v>0</v>
      </c>
      <c r="R676" s="24">
        <v>2992.91</v>
      </c>
      <c r="S676" s="24">
        <v>3298.15</v>
      </c>
      <c r="T676" s="24">
        <v>3625.85</v>
      </c>
      <c r="U676" s="24">
        <v>4060.51</v>
      </c>
      <c r="V676" s="26">
        <v>0</v>
      </c>
      <c r="W676" s="26">
        <v>51.4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4424.8100000000004</v>
      </c>
      <c r="E677" s="24">
        <v>4907.05</v>
      </c>
      <c r="F677" s="24">
        <v>5674.07</v>
      </c>
      <c r="G677" s="24">
        <v>7366.43</v>
      </c>
      <c r="H677" s="24">
        <v>0</v>
      </c>
      <c r="I677" s="24">
        <v>3026.87</v>
      </c>
      <c r="J677" s="24">
        <v>3332.11</v>
      </c>
      <c r="K677" s="24">
        <v>3659.81</v>
      </c>
      <c r="L677" s="24">
        <v>4094.47</v>
      </c>
      <c r="M677" s="24">
        <v>4398.04</v>
      </c>
      <c r="N677" s="24">
        <v>4880.28</v>
      </c>
      <c r="O677" s="24">
        <v>5647.3</v>
      </c>
      <c r="P677" s="24">
        <v>7339.66</v>
      </c>
      <c r="Q677" s="24">
        <v>0</v>
      </c>
      <c r="R677" s="24">
        <v>3000.1</v>
      </c>
      <c r="S677" s="24">
        <v>3305.34</v>
      </c>
      <c r="T677" s="24">
        <v>3633.04</v>
      </c>
      <c r="U677" s="24">
        <v>4067.7</v>
      </c>
      <c r="V677" s="26">
        <v>0</v>
      </c>
      <c r="W677" s="26">
        <v>202.63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4419.67</v>
      </c>
      <c r="E678" s="24">
        <v>4901.91</v>
      </c>
      <c r="F678" s="24">
        <v>5668.93</v>
      </c>
      <c r="G678" s="24">
        <v>7361.29</v>
      </c>
      <c r="H678" s="24">
        <v>0</v>
      </c>
      <c r="I678" s="24">
        <v>3021.73</v>
      </c>
      <c r="J678" s="24">
        <v>3326.97</v>
      </c>
      <c r="K678" s="24">
        <v>3654.67</v>
      </c>
      <c r="L678" s="24">
        <v>4089.33</v>
      </c>
      <c r="M678" s="24">
        <v>4392.8999999999996</v>
      </c>
      <c r="N678" s="24">
        <v>4875.1400000000003</v>
      </c>
      <c r="O678" s="24">
        <v>5642.16</v>
      </c>
      <c r="P678" s="24">
        <v>7334.52</v>
      </c>
      <c r="Q678" s="24">
        <v>0</v>
      </c>
      <c r="R678" s="24">
        <v>2994.96</v>
      </c>
      <c r="S678" s="24">
        <v>3300.2</v>
      </c>
      <c r="T678" s="24">
        <v>3627.9</v>
      </c>
      <c r="U678" s="24">
        <v>4062.56</v>
      </c>
      <c r="V678" s="26">
        <v>0</v>
      </c>
      <c r="W678" s="26">
        <v>333.88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4387.34</v>
      </c>
      <c r="E679" s="24">
        <v>4869.58</v>
      </c>
      <c r="F679" s="24">
        <v>5636.6</v>
      </c>
      <c r="G679" s="24">
        <v>7328.96</v>
      </c>
      <c r="H679" s="24">
        <v>0</v>
      </c>
      <c r="I679" s="24">
        <v>2989.4</v>
      </c>
      <c r="J679" s="24">
        <v>3294.64</v>
      </c>
      <c r="K679" s="24">
        <v>3622.34</v>
      </c>
      <c r="L679" s="24">
        <v>4057</v>
      </c>
      <c r="M679" s="24">
        <v>4360.57</v>
      </c>
      <c r="N679" s="24">
        <v>4842.8100000000004</v>
      </c>
      <c r="O679" s="24">
        <v>5609.83</v>
      </c>
      <c r="P679" s="24">
        <v>7302.19</v>
      </c>
      <c r="Q679" s="24">
        <v>0</v>
      </c>
      <c r="R679" s="24">
        <v>2962.63</v>
      </c>
      <c r="S679" s="24">
        <v>3267.87</v>
      </c>
      <c r="T679" s="24">
        <v>3595.57</v>
      </c>
      <c r="U679" s="24">
        <v>4030.23</v>
      </c>
      <c r="V679" s="26">
        <v>0</v>
      </c>
      <c r="W679" s="26">
        <v>225.87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4298.8100000000004</v>
      </c>
      <c r="E680" s="24">
        <v>4781.05</v>
      </c>
      <c r="F680" s="24">
        <v>5548.07</v>
      </c>
      <c r="G680" s="24">
        <v>7240.43</v>
      </c>
      <c r="H680" s="24">
        <v>0</v>
      </c>
      <c r="I680" s="24">
        <v>2900.87</v>
      </c>
      <c r="J680" s="24">
        <v>3206.11</v>
      </c>
      <c r="K680" s="24">
        <v>3533.81</v>
      </c>
      <c r="L680" s="24">
        <v>3968.47</v>
      </c>
      <c r="M680" s="24">
        <v>4272.04</v>
      </c>
      <c r="N680" s="24">
        <v>4754.28</v>
      </c>
      <c r="O680" s="24">
        <v>5521.3</v>
      </c>
      <c r="P680" s="24">
        <v>7213.66</v>
      </c>
      <c r="Q680" s="24">
        <v>0</v>
      </c>
      <c r="R680" s="24">
        <v>2874.1</v>
      </c>
      <c r="S680" s="24">
        <v>3179.34</v>
      </c>
      <c r="T680" s="24">
        <v>3507.04</v>
      </c>
      <c r="U680" s="24">
        <v>3941.7</v>
      </c>
      <c r="V680" s="26">
        <v>0</v>
      </c>
      <c r="W680" s="26">
        <v>180.98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4172.22</v>
      </c>
      <c r="E681" s="24">
        <v>4654.46</v>
      </c>
      <c r="F681" s="24">
        <v>5421.48</v>
      </c>
      <c r="G681" s="24">
        <v>7113.84</v>
      </c>
      <c r="H681" s="24">
        <v>0</v>
      </c>
      <c r="I681" s="24">
        <v>2774.28</v>
      </c>
      <c r="J681" s="24">
        <v>3079.52</v>
      </c>
      <c r="K681" s="24">
        <v>3407.22</v>
      </c>
      <c r="L681" s="24">
        <v>3841.88</v>
      </c>
      <c r="M681" s="24">
        <v>4145.45</v>
      </c>
      <c r="N681" s="24">
        <v>4627.6899999999996</v>
      </c>
      <c r="O681" s="24">
        <v>5394.71</v>
      </c>
      <c r="P681" s="24">
        <v>7087.07</v>
      </c>
      <c r="Q681" s="24">
        <v>0</v>
      </c>
      <c r="R681" s="24">
        <v>2747.51</v>
      </c>
      <c r="S681" s="24">
        <v>3052.75</v>
      </c>
      <c r="T681" s="24">
        <v>3380.45</v>
      </c>
      <c r="U681" s="24">
        <v>3815.11</v>
      </c>
      <c r="V681" s="26">
        <v>0</v>
      </c>
      <c r="W681" s="26">
        <v>262.76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3762.99</v>
      </c>
      <c r="E682" s="24">
        <v>4245.2299999999996</v>
      </c>
      <c r="F682" s="24">
        <v>5012.25</v>
      </c>
      <c r="G682" s="24">
        <v>6704.61</v>
      </c>
      <c r="H682" s="24">
        <v>0</v>
      </c>
      <c r="I682" s="24">
        <v>2365.0500000000002</v>
      </c>
      <c r="J682" s="24">
        <v>2670.29</v>
      </c>
      <c r="K682" s="24">
        <v>2997.99</v>
      </c>
      <c r="L682" s="24">
        <v>3432.65</v>
      </c>
      <c r="M682" s="24">
        <v>3736.22</v>
      </c>
      <c r="N682" s="24">
        <v>4218.46</v>
      </c>
      <c r="O682" s="24">
        <v>4985.4799999999996</v>
      </c>
      <c r="P682" s="24">
        <v>6677.84</v>
      </c>
      <c r="Q682" s="24">
        <v>0</v>
      </c>
      <c r="R682" s="24">
        <v>2338.2800000000002</v>
      </c>
      <c r="S682" s="24">
        <v>2643.52</v>
      </c>
      <c r="T682" s="24">
        <v>2971.22</v>
      </c>
      <c r="U682" s="24">
        <v>3405.88</v>
      </c>
      <c r="V682" s="26">
        <v>0</v>
      </c>
      <c r="W682" s="26">
        <v>150.59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3658.56</v>
      </c>
      <c r="E683" s="24">
        <v>4140.8</v>
      </c>
      <c r="F683" s="24">
        <v>4907.82</v>
      </c>
      <c r="G683" s="24">
        <v>6600.18</v>
      </c>
      <c r="H683" s="24">
        <v>0</v>
      </c>
      <c r="I683" s="24">
        <v>2260.62</v>
      </c>
      <c r="J683" s="24">
        <v>2565.86</v>
      </c>
      <c r="K683" s="24">
        <v>2893.56</v>
      </c>
      <c r="L683" s="24">
        <v>3328.22</v>
      </c>
      <c r="M683" s="24">
        <v>3631.79</v>
      </c>
      <c r="N683" s="24">
        <v>4114.03</v>
      </c>
      <c r="O683" s="24">
        <v>4881.05</v>
      </c>
      <c r="P683" s="24">
        <v>6573.41</v>
      </c>
      <c r="Q683" s="24">
        <v>0</v>
      </c>
      <c r="R683" s="24">
        <v>2233.85</v>
      </c>
      <c r="S683" s="24">
        <v>2539.09</v>
      </c>
      <c r="T683" s="24">
        <v>2866.79</v>
      </c>
      <c r="U683" s="24">
        <v>3301.45</v>
      </c>
      <c r="V683" s="26">
        <v>0</v>
      </c>
      <c r="W683" s="26">
        <v>69.760000000000005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3661.11</v>
      </c>
      <c r="E684" s="24">
        <v>4143.3500000000004</v>
      </c>
      <c r="F684" s="24">
        <v>4910.37</v>
      </c>
      <c r="G684" s="24">
        <v>6602.73</v>
      </c>
      <c r="H684" s="24">
        <v>0</v>
      </c>
      <c r="I684" s="24">
        <v>2263.17</v>
      </c>
      <c r="J684" s="24">
        <v>2568.41</v>
      </c>
      <c r="K684" s="24">
        <v>2896.11</v>
      </c>
      <c r="L684" s="24">
        <v>3330.77</v>
      </c>
      <c r="M684" s="24">
        <v>3634.34</v>
      </c>
      <c r="N684" s="24">
        <v>4116.58</v>
      </c>
      <c r="O684" s="24">
        <v>4883.6000000000004</v>
      </c>
      <c r="P684" s="24">
        <v>6575.96</v>
      </c>
      <c r="Q684" s="24">
        <v>0</v>
      </c>
      <c r="R684" s="24">
        <v>2236.4</v>
      </c>
      <c r="S684" s="24">
        <v>2541.64</v>
      </c>
      <c r="T684" s="24">
        <v>2869.34</v>
      </c>
      <c r="U684" s="24">
        <v>3304</v>
      </c>
      <c r="V684" s="26">
        <v>0</v>
      </c>
      <c r="W684" s="26">
        <v>57.57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3692.09</v>
      </c>
      <c r="E685" s="24">
        <v>4174.33</v>
      </c>
      <c r="F685" s="24">
        <v>4941.3500000000004</v>
      </c>
      <c r="G685" s="24">
        <v>6633.71</v>
      </c>
      <c r="H685" s="24">
        <v>0</v>
      </c>
      <c r="I685" s="24">
        <v>2294.15</v>
      </c>
      <c r="J685" s="24">
        <v>2599.39</v>
      </c>
      <c r="K685" s="24">
        <v>2927.09</v>
      </c>
      <c r="L685" s="24">
        <v>3361.75</v>
      </c>
      <c r="M685" s="24">
        <v>3665.32</v>
      </c>
      <c r="N685" s="24">
        <v>4147.5600000000004</v>
      </c>
      <c r="O685" s="24">
        <v>4914.58</v>
      </c>
      <c r="P685" s="24">
        <v>6606.94</v>
      </c>
      <c r="Q685" s="24">
        <v>0</v>
      </c>
      <c r="R685" s="24">
        <v>2267.38</v>
      </c>
      <c r="S685" s="24">
        <v>2572.62</v>
      </c>
      <c r="T685" s="24">
        <v>2900.32</v>
      </c>
      <c r="U685" s="24">
        <v>3334.98</v>
      </c>
      <c r="V685" s="26">
        <v>8.81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3746.02</v>
      </c>
      <c r="E686" s="24">
        <v>4228.26</v>
      </c>
      <c r="F686" s="24">
        <v>4995.28</v>
      </c>
      <c r="G686" s="24">
        <v>6687.64</v>
      </c>
      <c r="H686" s="24">
        <v>0</v>
      </c>
      <c r="I686" s="24">
        <v>2348.08</v>
      </c>
      <c r="J686" s="24">
        <v>2653.32</v>
      </c>
      <c r="K686" s="24">
        <v>2981.02</v>
      </c>
      <c r="L686" s="24">
        <v>3415.68</v>
      </c>
      <c r="M686" s="24">
        <v>3719.25</v>
      </c>
      <c r="N686" s="24">
        <v>4201.49</v>
      </c>
      <c r="O686" s="24">
        <v>4968.51</v>
      </c>
      <c r="P686" s="24">
        <v>6660.87</v>
      </c>
      <c r="Q686" s="24">
        <v>0</v>
      </c>
      <c r="R686" s="24">
        <v>2321.31</v>
      </c>
      <c r="S686" s="24">
        <v>2626.55</v>
      </c>
      <c r="T686" s="24">
        <v>2954.25</v>
      </c>
      <c r="U686" s="24">
        <v>3388.91</v>
      </c>
      <c r="V686" s="26">
        <v>230.47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4087.97</v>
      </c>
      <c r="E687" s="24">
        <v>4570.21</v>
      </c>
      <c r="F687" s="24">
        <v>5337.23</v>
      </c>
      <c r="G687" s="24">
        <v>7029.59</v>
      </c>
      <c r="H687" s="24">
        <v>0</v>
      </c>
      <c r="I687" s="24">
        <v>2690.03</v>
      </c>
      <c r="J687" s="24">
        <v>2995.27</v>
      </c>
      <c r="K687" s="24">
        <v>3322.97</v>
      </c>
      <c r="L687" s="24">
        <v>3757.63</v>
      </c>
      <c r="M687" s="24">
        <v>4061.2</v>
      </c>
      <c r="N687" s="24">
        <v>4543.4399999999996</v>
      </c>
      <c r="O687" s="24">
        <v>5310.46</v>
      </c>
      <c r="P687" s="24">
        <v>7002.82</v>
      </c>
      <c r="Q687" s="24">
        <v>0</v>
      </c>
      <c r="R687" s="24">
        <v>2663.26</v>
      </c>
      <c r="S687" s="24">
        <v>2968.5</v>
      </c>
      <c r="T687" s="24">
        <v>3296.2</v>
      </c>
      <c r="U687" s="24">
        <v>3730.86</v>
      </c>
      <c r="V687" s="26">
        <v>0</v>
      </c>
      <c r="W687" s="26">
        <v>12.63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4295.07</v>
      </c>
      <c r="E688" s="24">
        <v>4777.3100000000004</v>
      </c>
      <c r="F688" s="24">
        <v>5544.33</v>
      </c>
      <c r="G688" s="24">
        <v>7236.69</v>
      </c>
      <c r="H688" s="24">
        <v>0</v>
      </c>
      <c r="I688" s="24">
        <v>2897.13</v>
      </c>
      <c r="J688" s="24">
        <v>3202.37</v>
      </c>
      <c r="K688" s="24">
        <v>3530.07</v>
      </c>
      <c r="L688" s="24">
        <v>3964.73</v>
      </c>
      <c r="M688" s="24">
        <v>4268.3</v>
      </c>
      <c r="N688" s="24">
        <v>4750.54</v>
      </c>
      <c r="O688" s="24">
        <v>5517.56</v>
      </c>
      <c r="P688" s="24">
        <v>7209.92</v>
      </c>
      <c r="Q688" s="24">
        <v>0</v>
      </c>
      <c r="R688" s="24">
        <v>2870.36</v>
      </c>
      <c r="S688" s="24">
        <v>3175.6</v>
      </c>
      <c r="T688" s="24">
        <v>3503.3</v>
      </c>
      <c r="U688" s="24">
        <v>3937.96</v>
      </c>
      <c r="V688" s="26">
        <v>0</v>
      </c>
      <c r="W688" s="26">
        <v>233.36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4388.42</v>
      </c>
      <c r="E689" s="24">
        <v>4870.66</v>
      </c>
      <c r="F689" s="24">
        <v>5637.68</v>
      </c>
      <c r="G689" s="24">
        <v>7330.04</v>
      </c>
      <c r="H689" s="24">
        <v>0</v>
      </c>
      <c r="I689" s="24">
        <v>2990.48</v>
      </c>
      <c r="J689" s="24">
        <v>3295.72</v>
      </c>
      <c r="K689" s="24">
        <v>3623.42</v>
      </c>
      <c r="L689" s="24">
        <v>4058.08</v>
      </c>
      <c r="M689" s="24">
        <v>4361.6499999999996</v>
      </c>
      <c r="N689" s="24">
        <v>4843.8900000000003</v>
      </c>
      <c r="O689" s="24">
        <v>5610.91</v>
      </c>
      <c r="P689" s="24">
        <v>7303.27</v>
      </c>
      <c r="Q689" s="24">
        <v>0</v>
      </c>
      <c r="R689" s="24">
        <v>2963.71</v>
      </c>
      <c r="S689" s="24">
        <v>3268.95</v>
      </c>
      <c r="T689" s="24">
        <v>3596.65</v>
      </c>
      <c r="U689" s="24">
        <v>4031.31</v>
      </c>
      <c r="V689" s="26">
        <v>12.95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4418.38</v>
      </c>
      <c r="E690" s="24">
        <v>4900.62</v>
      </c>
      <c r="F690" s="24">
        <v>5667.64</v>
      </c>
      <c r="G690" s="24">
        <v>7360</v>
      </c>
      <c r="H690" s="24">
        <v>0</v>
      </c>
      <c r="I690" s="24">
        <v>3020.44</v>
      </c>
      <c r="J690" s="24">
        <v>3325.68</v>
      </c>
      <c r="K690" s="24">
        <v>3653.38</v>
      </c>
      <c r="L690" s="24">
        <v>4088.04</v>
      </c>
      <c r="M690" s="24">
        <v>4391.6099999999997</v>
      </c>
      <c r="N690" s="24">
        <v>4873.8500000000004</v>
      </c>
      <c r="O690" s="24">
        <v>5640.87</v>
      </c>
      <c r="P690" s="24">
        <v>7333.23</v>
      </c>
      <c r="Q690" s="24">
        <v>0</v>
      </c>
      <c r="R690" s="24">
        <v>2993.67</v>
      </c>
      <c r="S690" s="24">
        <v>3298.91</v>
      </c>
      <c r="T690" s="24">
        <v>3626.61</v>
      </c>
      <c r="U690" s="24">
        <v>4061.27</v>
      </c>
      <c r="V690" s="26">
        <v>0</v>
      </c>
      <c r="W690" s="26">
        <v>6.75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4450.72</v>
      </c>
      <c r="E691" s="24">
        <v>4932.96</v>
      </c>
      <c r="F691" s="24">
        <v>5699.98</v>
      </c>
      <c r="G691" s="24">
        <v>7392.34</v>
      </c>
      <c r="H691" s="24">
        <v>0</v>
      </c>
      <c r="I691" s="24">
        <v>3052.78</v>
      </c>
      <c r="J691" s="24">
        <v>3358.02</v>
      </c>
      <c r="K691" s="24">
        <v>3685.72</v>
      </c>
      <c r="L691" s="24">
        <v>4120.38</v>
      </c>
      <c r="M691" s="24">
        <v>4423.95</v>
      </c>
      <c r="N691" s="24">
        <v>4906.1899999999996</v>
      </c>
      <c r="O691" s="24">
        <v>5673.21</v>
      </c>
      <c r="P691" s="24">
        <v>7365.57</v>
      </c>
      <c r="Q691" s="24">
        <v>0</v>
      </c>
      <c r="R691" s="24">
        <v>3026.01</v>
      </c>
      <c r="S691" s="24">
        <v>3331.25</v>
      </c>
      <c r="T691" s="24">
        <v>3658.95</v>
      </c>
      <c r="U691" s="24">
        <v>4093.61</v>
      </c>
      <c r="V691" s="26">
        <v>0</v>
      </c>
      <c r="W691" s="26">
        <v>29.51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4454.04</v>
      </c>
      <c r="E692" s="24">
        <v>4936.28</v>
      </c>
      <c r="F692" s="24">
        <v>5703.3</v>
      </c>
      <c r="G692" s="24">
        <v>7395.66</v>
      </c>
      <c r="H692" s="24">
        <v>0</v>
      </c>
      <c r="I692" s="24">
        <v>3056.1</v>
      </c>
      <c r="J692" s="24">
        <v>3361.34</v>
      </c>
      <c r="K692" s="24">
        <v>3689.04</v>
      </c>
      <c r="L692" s="24">
        <v>4123.7</v>
      </c>
      <c r="M692" s="24">
        <v>4427.2700000000004</v>
      </c>
      <c r="N692" s="24">
        <v>4909.51</v>
      </c>
      <c r="O692" s="24">
        <v>5676.53</v>
      </c>
      <c r="P692" s="24">
        <v>7368.89</v>
      </c>
      <c r="Q692" s="24">
        <v>0</v>
      </c>
      <c r="R692" s="24">
        <v>3029.33</v>
      </c>
      <c r="S692" s="24">
        <v>3334.57</v>
      </c>
      <c r="T692" s="24">
        <v>3662.27</v>
      </c>
      <c r="U692" s="24">
        <v>4096.93</v>
      </c>
      <c r="V692" s="26">
        <v>0</v>
      </c>
      <c r="W692" s="26">
        <v>49.65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4449.03</v>
      </c>
      <c r="E693" s="24">
        <v>4931.2700000000004</v>
      </c>
      <c r="F693" s="24">
        <v>5698.29</v>
      </c>
      <c r="G693" s="24">
        <v>7390.65</v>
      </c>
      <c r="H693" s="24">
        <v>0</v>
      </c>
      <c r="I693" s="24">
        <v>3051.09</v>
      </c>
      <c r="J693" s="24">
        <v>3356.33</v>
      </c>
      <c r="K693" s="24">
        <v>3684.03</v>
      </c>
      <c r="L693" s="24">
        <v>4118.6899999999996</v>
      </c>
      <c r="M693" s="24">
        <v>4422.26</v>
      </c>
      <c r="N693" s="24">
        <v>4904.5</v>
      </c>
      <c r="O693" s="24">
        <v>5671.52</v>
      </c>
      <c r="P693" s="24">
        <v>7363.88</v>
      </c>
      <c r="Q693" s="24">
        <v>0</v>
      </c>
      <c r="R693" s="24">
        <v>3024.32</v>
      </c>
      <c r="S693" s="24">
        <v>3329.56</v>
      </c>
      <c r="T693" s="24">
        <v>3657.26</v>
      </c>
      <c r="U693" s="24">
        <v>4091.92</v>
      </c>
      <c r="V693" s="26">
        <v>0</v>
      </c>
      <c r="W693" s="26">
        <v>40.590000000000003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4448.2299999999996</v>
      </c>
      <c r="E694" s="24">
        <v>4930.47</v>
      </c>
      <c r="F694" s="24">
        <v>5697.49</v>
      </c>
      <c r="G694" s="24">
        <v>7389.85</v>
      </c>
      <c r="H694" s="24">
        <v>0</v>
      </c>
      <c r="I694" s="24">
        <v>3050.29</v>
      </c>
      <c r="J694" s="24">
        <v>3355.53</v>
      </c>
      <c r="K694" s="24">
        <v>3683.23</v>
      </c>
      <c r="L694" s="24">
        <v>4117.8900000000003</v>
      </c>
      <c r="M694" s="24">
        <v>4421.46</v>
      </c>
      <c r="N694" s="24">
        <v>4903.7</v>
      </c>
      <c r="O694" s="24">
        <v>5670.72</v>
      </c>
      <c r="P694" s="24">
        <v>7363.08</v>
      </c>
      <c r="Q694" s="24">
        <v>0</v>
      </c>
      <c r="R694" s="24">
        <v>3023.52</v>
      </c>
      <c r="S694" s="24">
        <v>3328.76</v>
      </c>
      <c r="T694" s="24">
        <v>3656.46</v>
      </c>
      <c r="U694" s="24">
        <v>4091.12</v>
      </c>
      <c r="V694" s="26">
        <v>0</v>
      </c>
      <c r="W694" s="26">
        <v>42.56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4442.2700000000004</v>
      </c>
      <c r="E695" s="24">
        <v>4924.51</v>
      </c>
      <c r="F695" s="24">
        <v>5691.53</v>
      </c>
      <c r="G695" s="24">
        <v>7383.89</v>
      </c>
      <c r="H695" s="24">
        <v>0</v>
      </c>
      <c r="I695" s="24">
        <v>3044.33</v>
      </c>
      <c r="J695" s="24">
        <v>3349.57</v>
      </c>
      <c r="K695" s="24">
        <v>3677.27</v>
      </c>
      <c r="L695" s="24">
        <v>4111.93</v>
      </c>
      <c r="M695" s="24">
        <v>4415.5</v>
      </c>
      <c r="N695" s="24">
        <v>4897.74</v>
      </c>
      <c r="O695" s="24">
        <v>5664.76</v>
      </c>
      <c r="P695" s="24">
        <v>7357.12</v>
      </c>
      <c r="Q695" s="24">
        <v>0</v>
      </c>
      <c r="R695" s="24">
        <v>3017.56</v>
      </c>
      <c r="S695" s="24">
        <v>3322.8</v>
      </c>
      <c r="T695" s="24">
        <v>3650.5</v>
      </c>
      <c r="U695" s="24">
        <v>4085.16</v>
      </c>
      <c r="V695" s="26">
        <v>0</v>
      </c>
      <c r="W695" s="26">
        <v>35.78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4437.3</v>
      </c>
      <c r="E696" s="24">
        <v>4919.54</v>
      </c>
      <c r="F696" s="24">
        <v>5686.56</v>
      </c>
      <c r="G696" s="24">
        <v>7378.92</v>
      </c>
      <c r="H696" s="24">
        <v>0</v>
      </c>
      <c r="I696" s="24">
        <v>3039.36</v>
      </c>
      <c r="J696" s="24">
        <v>3344.6</v>
      </c>
      <c r="K696" s="24">
        <v>3672.3</v>
      </c>
      <c r="L696" s="24">
        <v>4106.96</v>
      </c>
      <c r="M696" s="24">
        <v>4410.53</v>
      </c>
      <c r="N696" s="24">
        <v>4892.7700000000004</v>
      </c>
      <c r="O696" s="24">
        <v>5659.79</v>
      </c>
      <c r="P696" s="24">
        <v>7352.15</v>
      </c>
      <c r="Q696" s="24">
        <v>0</v>
      </c>
      <c r="R696" s="24">
        <v>3012.59</v>
      </c>
      <c r="S696" s="24">
        <v>3317.83</v>
      </c>
      <c r="T696" s="24">
        <v>3645.53</v>
      </c>
      <c r="U696" s="24">
        <v>4080.19</v>
      </c>
      <c r="V696" s="26">
        <v>0</v>
      </c>
      <c r="W696" s="26">
        <v>41.08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4423.03</v>
      </c>
      <c r="E697" s="24">
        <v>4905.2700000000004</v>
      </c>
      <c r="F697" s="24">
        <v>5672.29</v>
      </c>
      <c r="G697" s="24">
        <v>7364.65</v>
      </c>
      <c r="H697" s="24">
        <v>0</v>
      </c>
      <c r="I697" s="24">
        <v>3025.09</v>
      </c>
      <c r="J697" s="24">
        <v>3330.33</v>
      </c>
      <c r="K697" s="24">
        <v>3658.03</v>
      </c>
      <c r="L697" s="24">
        <v>4092.69</v>
      </c>
      <c r="M697" s="24">
        <v>4396.26</v>
      </c>
      <c r="N697" s="24">
        <v>4878.5</v>
      </c>
      <c r="O697" s="24">
        <v>5645.52</v>
      </c>
      <c r="P697" s="24">
        <v>7337.88</v>
      </c>
      <c r="Q697" s="24">
        <v>0</v>
      </c>
      <c r="R697" s="24">
        <v>2998.32</v>
      </c>
      <c r="S697" s="24">
        <v>3303.56</v>
      </c>
      <c r="T697" s="24">
        <v>3631.26</v>
      </c>
      <c r="U697" s="24">
        <v>4065.92</v>
      </c>
      <c r="V697" s="26">
        <v>0</v>
      </c>
      <c r="W697" s="26">
        <v>19.899999999999999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4394.88</v>
      </c>
      <c r="E698" s="24">
        <v>4877.12</v>
      </c>
      <c r="F698" s="24">
        <v>5644.14</v>
      </c>
      <c r="G698" s="24">
        <v>7336.5</v>
      </c>
      <c r="H698" s="24">
        <v>0</v>
      </c>
      <c r="I698" s="24">
        <v>2996.94</v>
      </c>
      <c r="J698" s="24">
        <v>3302.18</v>
      </c>
      <c r="K698" s="24">
        <v>3629.88</v>
      </c>
      <c r="L698" s="24">
        <v>4064.54</v>
      </c>
      <c r="M698" s="24">
        <v>4368.1099999999997</v>
      </c>
      <c r="N698" s="24">
        <v>4850.3500000000004</v>
      </c>
      <c r="O698" s="24">
        <v>5617.37</v>
      </c>
      <c r="P698" s="24">
        <v>7309.73</v>
      </c>
      <c r="Q698" s="24">
        <v>0</v>
      </c>
      <c r="R698" s="24">
        <v>2970.17</v>
      </c>
      <c r="S698" s="24">
        <v>3275.41</v>
      </c>
      <c r="T698" s="24">
        <v>3603.11</v>
      </c>
      <c r="U698" s="24">
        <v>4037.77</v>
      </c>
      <c r="V698" s="26">
        <v>0</v>
      </c>
      <c r="W698" s="26">
        <v>20.09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4456.07</v>
      </c>
      <c r="E699" s="24">
        <v>4938.3100000000004</v>
      </c>
      <c r="F699" s="24">
        <v>5705.33</v>
      </c>
      <c r="G699" s="24">
        <v>7397.69</v>
      </c>
      <c r="H699" s="24">
        <v>0</v>
      </c>
      <c r="I699" s="24">
        <v>3058.13</v>
      </c>
      <c r="J699" s="24">
        <v>3363.37</v>
      </c>
      <c r="K699" s="24">
        <v>3691.07</v>
      </c>
      <c r="L699" s="24">
        <v>4125.7299999999996</v>
      </c>
      <c r="M699" s="24">
        <v>4429.3</v>
      </c>
      <c r="N699" s="24">
        <v>4911.54</v>
      </c>
      <c r="O699" s="24">
        <v>5678.56</v>
      </c>
      <c r="P699" s="24">
        <v>7370.92</v>
      </c>
      <c r="Q699" s="24">
        <v>0</v>
      </c>
      <c r="R699" s="24">
        <v>3031.36</v>
      </c>
      <c r="S699" s="24">
        <v>3336.6</v>
      </c>
      <c r="T699" s="24">
        <v>3664.3</v>
      </c>
      <c r="U699" s="24">
        <v>4098.96</v>
      </c>
      <c r="V699" s="26">
        <v>0</v>
      </c>
      <c r="W699" s="26">
        <v>50.76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4463.6400000000003</v>
      </c>
      <c r="E700" s="24">
        <v>4945.88</v>
      </c>
      <c r="F700" s="24">
        <v>5712.9</v>
      </c>
      <c r="G700" s="24">
        <v>7405.26</v>
      </c>
      <c r="H700" s="24">
        <v>0</v>
      </c>
      <c r="I700" s="24">
        <v>3065.7</v>
      </c>
      <c r="J700" s="24">
        <v>3370.94</v>
      </c>
      <c r="K700" s="24">
        <v>3698.64</v>
      </c>
      <c r="L700" s="24">
        <v>4133.3</v>
      </c>
      <c r="M700" s="24">
        <v>4436.87</v>
      </c>
      <c r="N700" s="24">
        <v>4919.1099999999997</v>
      </c>
      <c r="O700" s="24">
        <v>5686.13</v>
      </c>
      <c r="P700" s="24">
        <v>7378.49</v>
      </c>
      <c r="Q700" s="24">
        <v>0</v>
      </c>
      <c r="R700" s="24">
        <v>3038.93</v>
      </c>
      <c r="S700" s="24">
        <v>3344.17</v>
      </c>
      <c r="T700" s="24">
        <v>3671.87</v>
      </c>
      <c r="U700" s="24">
        <v>4106.53</v>
      </c>
      <c r="V700" s="26">
        <v>0</v>
      </c>
      <c r="W700" s="26">
        <v>78.94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4456.26</v>
      </c>
      <c r="E701" s="24">
        <v>4938.5</v>
      </c>
      <c r="F701" s="24">
        <v>5705.52</v>
      </c>
      <c r="G701" s="24">
        <v>7397.88</v>
      </c>
      <c r="H701" s="24">
        <v>0</v>
      </c>
      <c r="I701" s="24">
        <v>3058.32</v>
      </c>
      <c r="J701" s="24">
        <v>3363.56</v>
      </c>
      <c r="K701" s="24">
        <v>3691.26</v>
      </c>
      <c r="L701" s="24">
        <v>4125.92</v>
      </c>
      <c r="M701" s="24">
        <v>4429.49</v>
      </c>
      <c r="N701" s="24">
        <v>4911.7299999999996</v>
      </c>
      <c r="O701" s="24">
        <v>5678.75</v>
      </c>
      <c r="P701" s="24">
        <v>7371.11</v>
      </c>
      <c r="Q701" s="24">
        <v>0</v>
      </c>
      <c r="R701" s="24">
        <v>3031.55</v>
      </c>
      <c r="S701" s="24">
        <v>3336.79</v>
      </c>
      <c r="T701" s="24">
        <v>3664.49</v>
      </c>
      <c r="U701" s="24">
        <v>4099.1499999999996</v>
      </c>
      <c r="V701" s="26">
        <v>0</v>
      </c>
      <c r="W701" s="26">
        <v>71.569999999999993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4434.2299999999996</v>
      </c>
      <c r="E702" s="24">
        <v>4916.47</v>
      </c>
      <c r="F702" s="24">
        <v>5683.49</v>
      </c>
      <c r="G702" s="24">
        <v>7375.85</v>
      </c>
      <c r="H702" s="24">
        <v>0</v>
      </c>
      <c r="I702" s="24">
        <v>3036.29</v>
      </c>
      <c r="J702" s="24">
        <v>3341.53</v>
      </c>
      <c r="K702" s="24">
        <v>3669.23</v>
      </c>
      <c r="L702" s="24">
        <v>4103.8900000000003</v>
      </c>
      <c r="M702" s="24">
        <v>4407.46</v>
      </c>
      <c r="N702" s="24">
        <v>4889.7</v>
      </c>
      <c r="O702" s="24">
        <v>5656.72</v>
      </c>
      <c r="P702" s="24">
        <v>7349.08</v>
      </c>
      <c r="Q702" s="24">
        <v>0</v>
      </c>
      <c r="R702" s="24">
        <v>3009.52</v>
      </c>
      <c r="S702" s="24">
        <v>3314.76</v>
      </c>
      <c r="T702" s="24">
        <v>3642.46</v>
      </c>
      <c r="U702" s="24">
        <v>4077.12</v>
      </c>
      <c r="V702" s="26">
        <v>0</v>
      </c>
      <c r="W702" s="26">
        <v>119.58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4418.45</v>
      </c>
      <c r="E703" s="24">
        <v>4900.6899999999996</v>
      </c>
      <c r="F703" s="24">
        <v>5667.71</v>
      </c>
      <c r="G703" s="24">
        <v>7360.07</v>
      </c>
      <c r="H703" s="24">
        <v>0</v>
      </c>
      <c r="I703" s="24">
        <v>3020.51</v>
      </c>
      <c r="J703" s="24">
        <v>3325.75</v>
      </c>
      <c r="K703" s="24">
        <v>3653.45</v>
      </c>
      <c r="L703" s="24">
        <v>4088.11</v>
      </c>
      <c r="M703" s="24">
        <v>4391.68</v>
      </c>
      <c r="N703" s="24">
        <v>4873.92</v>
      </c>
      <c r="O703" s="24">
        <v>5640.94</v>
      </c>
      <c r="P703" s="24">
        <v>7333.3</v>
      </c>
      <c r="Q703" s="24">
        <v>0</v>
      </c>
      <c r="R703" s="24">
        <v>2993.74</v>
      </c>
      <c r="S703" s="24">
        <v>3298.98</v>
      </c>
      <c r="T703" s="24">
        <v>3626.68</v>
      </c>
      <c r="U703" s="24">
        <v>4061.34</v>
      </c>
      <c r="V703" s="26">
        <v>0</v>
      </c>
      <c r="W703" s="26">
        <v>132.75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4365.3999999999996</v>
      </c>
      <c r="E704" s="24">
        <v>4847.6400000000003</v>
      </c>
      <c r="F704" s="24">
        <v>5614.66</v>
      </c>
      <c r="G704" s="24">
        <v>7307.02</v>
      </c>
      <c r="H704" s="24">
        <v>0</v>
      </c>
      <c r="I704" s="24">
        <v>2967.46</v>
      </c>
      <c r="J704" s="24">
        <v>3272.7</v>
      </c>
      <c r="K704" s="24">
        <v>3600.4</v>
      </c>
      <c r="L704" s="24">
        <v>4035.06</v>
      </c>
      <c r="M704" s="24">
        <v>4338.63</v>
      </c>
      <c r="N704" s="24">
        <v>4820.87</v>
      </c>
      <c r="O704" s="24">
        <v>5587.89</v>
      </c>
      <c r="P704" s="24">
        <v>7280.25</v>
      </c>
      <c r="Q704" s="24">
        <v>0</v>
      </c>
      <c r="R704" s="24">
        <v>2940.69</v>
      </c>
      <c r="S704" s="24">
        <v>3245.93</v>
      </c>
      <c r="T704" s="24">
        <v>3573.63</v>
      </c>
      <c r="U704" s="24">
        <v>4008.29</v>
      </c>
      <c r="V704" s="26">
        <v>0</v>
      </c>
      <c r="W704" s="26">
        <v>895.46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4289.5200000000004</v>
      </c>
      <c r="E705" s="24">
        <v>4771.76</v>
      </c>
      <c r="F705" s="24">
        <v>5538.78</v>
      </c>
      <c r="G705" s="24">
        <v>7231.14</v>
      </c>
      <c r="H705" s="24">
        <v>0</v>
      </c>
      <c r="I705" s="24">
        <v>2891.58</v>
      </c>
      <c r="J705" s="24">
        <v>3196.82</v>
      </c>
      <c r="K705" s="24">
        <v>3524.52</v>
      </c>
      <c r="L705" s="24">
        <v>3959.18</v>
      </c>
      <c r="M705" s="24">
        <v>4262.75</v>
      </c>
      <c r="N705" s="24">
        <v>4744.99</v>
      </c>
      <c r="O705" s="24">
        <v>5512.01</v>
      </c>
      <c r="P705" s="24">
        <v>7204.37</v>
      </c>
      <c r="Q705" s="24">
        <v>0</v>
      </c>
      <c r="R705" s="24">
        <v>2864.81</v>
      </c>
      <c r="S705" s="24">
        <v>3170.05</v>
      </c>
      <c r="T705" s="24">
        <v>3497.75</v>
      </c>
      <c r="U705" s="24">
        <v>3932.41</v>
      </c>
      <c r="V705" s="26">
        <v>0</v>
      </c>
      <c r="W705" s="26">
        <v>137.81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4280.2299999999996</v>
      </c>
      <c r="E706" s="24">
        <v>4762.47</v>
      </c>
      <c r="F706" s="24">
        <v>5529.49</v>
      </c>
      <c r="G706" s="24">
        <v>7221.85</v>
      </c>
      <c r="H706" s="24">
        <v>0</v>
      </c>
      <c r="I706" s="24">
        <v>2882.29</v>
      </c>
      <c r="J706" s="24">
        <v>3187.53</v>
      </c>
      <c r="K706" s="24">
        <v>3515.23</v>
      </c>
      <c r="L706" s="24">
        <v>3949.89</v>
      </c>
      <c r="M706" s="24">
        <v>4253.46</v>
      </c>
      <c r="N706" s="24">
        <v>4735.7</v>
      </c>
      <c r="O706" s="24">
        <v>5502.72</v>
      </c>
      <c r="P706" s="24">
        <v>7195.08</v>
      </c>
      <c r="Q706" s="24">
        <v>0</v>
      </c>
      <c r="R706" s="24">
        <v>2855.52</v>
      </c>
      <c r="S706" s="24">
        <v>3160.76</v>
      </c>
      <c r="T706" s="24">
        <v>3488.46</v>
      </c>
      <c r="U706" s="24">
        <v>3923.12</v>
      </c>
      <c r="V706" s="26">
        <v>0</v>
      </c>
      <c r="W706" s="26">
        <v>193.24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4088.59</v>
      </c>
      <c r="E707" s="24">
        <v>4570.83</v>
      </c>
      <c r="F707" s="24">
        <v>5337.85</v>
      </c>
      <c r="G707" s="24">
        <v>7030.21</v>
      </c>
      <c r="H707" s="24">
        <v>0</v>
      </c>
      <c r="I707" s="24">
        <v>2690.65</v>
      </c>
      <c r="J707" s="24">
        <v>2995.89</v>
      </c>
      <c r="K707" s="24">
        <v>3323.59</v>
      </c>
      <c r="L707" s="24">
        <v>3758.25</v>
      </c>
      <c r="M707" s="24">
        <v>4061.82</v>
      </c>
      <c r="N707" s="24">
        <v>4544.0600000000004</v>
      </c>
      <c r="O707" s="24">
        <v>5311.08</v>
      </c>
      <c r="P707" s="24">
        <v>7003.44</v>
      </c>
      <c r="Q707" s="24">
        <v>0</v>
      </c>
      <c r="R707" s="24">
        <v>2663.88</v>
      </c>
      <c r="S707" s="24">
        <v>2969.12</v>
      </c>
      <c r="T707" s="24">
        <v>3296.82</v>
      </c>
      <c r="U707" s="24">
        <v>3731.48</v>
      </c>
      <c r="V707" s="26">
        <v>0</v>
      </c>
      <c r="W707" s="26">
        <v>192.85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4072.04</v>
      </c>
      <c r="E708" s="24">
        <v>4554.28</v>
      </c>
      <c r="F708" s="24">
        <v>5321.3</v>
      </c>
      <c r="G708" s="24">
        <v>7013.66</v>
      </c>
      <c r="H708" s="24">
        <v>0</v>
      </c>
      <c r="I708" s="24">
        <v>2674.1</v>
      </c>
      <c r="J708" s="24">
        <v>2979.34</v>
      </c>
      <c r="K708" s="24">
        <v>3307.04</v>
      </c>
      <c r="L708" s="24">
        <v>3741.7</v>
      </c>
      <c r="M708" s="24">
        <v>4045.27</v>
      </c>
      <c r="N708" s="24">
        <v>4527.51</v>
      </c>
      <c r="O708" s="24">
        <v>5294.53</v>
      </c>
      <c r="P708" s="24">
        <v>6986.89</v>
      </c>
      <c r="Q708" s="24">
        <v>0</v>
      </c>
      <c r="R708" s="24">
        <v>2647.33</v>
      </c>
      <c r="S708" s="24">
        <v>2952.57</v>
      </c>
      <c r="T708" s="24">
        <v>3280.27</v>
      </c>
      <c r="U708" s="24">
        <v>3714.93</v>
      </c>
      <c r="V708" s="26">
        <v>0</v>
      </c>
      <c r="W708" s="26">
        <v>89.7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4076.84</v>
      </c>
      <c r="E709" s="24">
        <v>4559.08</v>
      </c>
      <c r="F709" s="24">
        <v>5326.1</v>
      </c>
      <c r="G709" s="24">
        <v>7018.46</v>
      </c>
      <c r="H709" s="24">
        <v>0</v>
      </c>
      <c r="I709" s="24">
        <v>2678.9</v>
      </c>
      <c r="J709" s="24">
        <v>2984.14</v>
      </c>
      <c r="K709" s="24">
        <v>3311.84</v>
      </c>
      <c r="L709" s="24">
        <v>3746.5</v>
      </c>
      <c r="M709" s="24">
        <v>4050.07</v>
      </c>
      <c r="N709" s="24">
        <v>4532.3100000000004</v>
      </c>
      <c r="O709" s="24">
        <v>5299.33</v>
      </c>
      <c r="P709" s="24">
        <v>6991.69</v>
      </c>
      <c r="Q709" s="24">
        <v>0</v>
      </c>
      <c r="R709" s="24">
        <v>2652.13</v>
      </c>
      <c r="S709" s="24">
        <v>2957.37</v>
      </c>
      <c r="T709" s="24">
        <v>3285.07</v>
      </c>
      <c r="U709" s="24">
        <v>3719.73</v>
      </c>
      <c r="V709" s="26">
        <v>54.51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4282.33</v>
      </c>
      <c r="E710" s="24">
        <v>4764.57</v>
      </c>
      <c r="F710" s="24">
        <v>5531.59</v>
      </c>
      <c r="G710" s="24">
        <v>7223.95</v>
      </c>
      <c r="H710" s="24">
        <v>0</v>
      </c>
      <c r="I710" s="24">
        <v>2884.39</v>
      </c>
      <c r="J710" s="24">
        <v>3189.63</v>
      </c>
      <c r="K710" s="24">
        <v>3517.33</v>
      </c>
      <c r="L710" s="24">
        <v>3951.99</v>
      </c>
      <c r="M710" s="24">
        <v>4255.5600000000004</v>
      </c>
      <c r="N710" s="24">
        <v>4737.8</v>
      </c>
      <c r="O710" s="24">
        <v>5504.82</v>
      </c>
      <c r="P710" s="24">
        <v>7197.18</v>
      </c>
      <c r="Q710" s="24">
        <v>0</v>
      </c>
      <c r="R710" s="24">
        <v>2857.62</v>
      </c>
      <c r="S710" s="24">
        <v>3162.86</v>
      </c>
      <c r="T710" s="24">
        <v>3490.56</v>
      </c>
      <c r="U710" s="24">
        <v>3925.22</v>
      </c>
      <c r="V710" s="26">
        <v>0</v>
      </c>
      <c r="W710" s="26">
        <v>35.369999999999997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4346.1499999999996</v>
      </c>
      <c r="E711" s="24">
        <v>4828.3900000000003</v>
      </c>
      <c r="F711" s="24">
        <v>5595.41</v>
      </c>
      <c r="G711" s="24">
        <v>7287.77</v>
      </c>
      <c r="H711" s="24">
        <v>0</v>
      </c>
      <c r="I711" s="24">
        <v>2948.21</v>
      </c>
      <c r="J711" s="24">
        <v>3253.45</v>
      </c>
      <c r="K711" s="24">
        <v>3581.15</v>
      </c>
      <c r="L711" s="24">
        <v>4015.81</v>
      </c>
      <c r="M711" s="24">
        <v>4319.38</v>
      </c>
      <c r="N711" s="24">
        <v>4801.62</v>
      </c>
      <c r="O711" s="24">
        <v>5568.64</v>
      </c>
      <c r="P711" s="24">
        <v>7261</v>
      </c>
      <c r="Q711" s="24">
        <v>0</v>
      </c>
      <c r="R711" s="24">
        <v>2921.44</v>
      </c>
      <c r="S711" s="24">
        <v>3226.68</v>
      </c>
      <c r="T711" s="24">
        <v>3554.38</v>
      </c>
      <c r="U711" s="24">
        <v>3989.04</v>
      </c>
      <c r="V711" s="26">
        <v>75.680000000000007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4413.01</v>
      </c>
      <c r="E712" s="24">
        <v>4895.25</v>
      </c>
      <c r="F712" s="24">
        <v>5662.27</v>
      </c>
      <c r="G712" s="24">
        <v>7354.63</v>
      </c>
      <c r="H712" s="24">
        <v>0</v>
      </c>
      <c r="I712" s="24">
        <v>3015.07</v>
      </c>
      <c r="J712" s="24">
        <v>3320.31</v>
      </c>
      <c r="K712" s="24">
        <v>3648.01</v>
      </c>
      <c r="L712" s="24">
        <v>4082.67</v>
      </c>
      <c r="M712" s="24">
        <v>4386.24</v>
      </c>
      <c r="N712" s="24">
        <v>4868.4799999999996</v>
      </c>
      <c r="O712" s="24">
        <v>5635.5</v>
      </c>
      <c r="P712" s="24">
        <v>7327.86</v>
      </c>
      <c r="Q712" s="24">
        <v>0</v>
      </c>
      <c r="R712" s="24">
        <v>2988.3</v>
      </c>
      <c r="S712" s="24">
        <v>3293.54</v>
      </c>
      <c r="T712" s="24">
        <v>3621.24</v>
      </c>
      <c r="U712" s="24">
        <v>4055.9</v>
      </c>
      <c r="V712" s="26">
        <v>31.65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4450.53</v>
      </c>
      <c r="E713" s="24">
        <v>4932.7700000000004</v>
      </c>
      <c r="F713" s="24">
        <v>5699.79</v>
      </c>
      <c r="G713" s="24">
        <v>7392.15</v>
      </c>
      <c r="H713" s="24">
        <v>0</v>
      </c>
      <c r="I713" s="24">
        <v>3052.59</v>
      </c>
      <c r="J713" s="24">
        <v>3357.83</v>
      </c>
      <c r="K713" s="24">
        <v>3685.53</v>
      </c>
      <c r="L713" s="24">
        <v>4120.1899999999996</v>
      </c>
      <c r="M713" s="24">
        <v>4423.76</v>
      </c>
      <c r="N713" s="24">
        <v>4906</v>
      </c>
      <c r="O713" s="24">
        <v>5673.02</v>
      </c>
      <c r="P713" s="24">
        <v>7365.38</v>
      </c>
      <c r="Q713" s="24">
        <v>0</v>
      </c>
      <c r="R713" s="24">
        <v>3025.82</v>
      </c>
      <c r="S713" s="24">
        <v>3331.06</v>
      </c>
      <c r="T713" s="24">
        <v>3658.76</v>
      </c>
      <c r="U713" s="24">
        <v>4093.42</v>
      </c>
      <c r="V713" s="26">
        <v>44.11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4532.87</v>
      </c>
      <c r="E714" s="24">
        <v>5015.1099999999997</v>
      </c>
      <c r="F714" s="24">
        <v>5782.13</v>
      </c>
      <c r="G714" s="24">
        <v>7474.49</v>
      </c>
      <c r="H714" s="24">
        <v>0</v>
      </c>
      <c r="I714" s="24">
        <v>3134.93</v>
      </c>
      <c r="J714" s="24">
        <v>3440.17</v>
      </c>
      <c r="K714" s="24">
        <v>3767.87</v>
      </c>
      <c r="L714" s="24">
        <v>4202.53</v>
      </c>
      <c r="M714" s="24">
        <v>4506.1000000000004</v>
      </c>
      <c r="N714" s="24">
        <v>4988.34</v>
      </c>
      <c r="O714" s="24">
        <v>5755.36</v>
      </c>
      <c r="P714" s="24">
        <v>7447.72</v>
      </c>
      <c r="Q714" s="24">
        <v>0</v>
      </c>
      <c r="R714" s="24">
        <v>3108.16</v>
      </c>
      <c r="S714" s="24">
        <v>3413.4</v>
      </c>
      <c r="T714" s="24">
        <v>3741.1</v>
      </c>
      <c r="U714" s="24">
        <v>4175.76</v>
      </c>
      <c r="V714" s="26">
        <v>0</v>
      </c>
      <c r="W714" s="26">
        <v>36.33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4559.49</v>
      </c>
      <c r="E715" s="24">
        <v>5041.7299999999996</v>
      </c>
      <c r="F715" s="24">
        <v>5808.75</v>
      </c>
      <c r="G715" s="24">
        <v>7501.11</v>
      </c>
      <c r="H715" s="24">
        <v>0</v>
      </c>
      <c r="I715" s="24">
        <v>3161.55</v>
      </c>
      <c r="J715" s="24">
        <v>3466.79</v>
      </c>
      <c r="K715" s="24">
        <v>3794.49</v>
      </c>
      <c r="L715" s="24">
        <v>4229.1499999999996</v>
      </c>
      <c r="M715" s="24">
        <v>4532.72</v>
      </c>
      <c r="N715" s="24">
        <v>5014.96</v>
      </c>
      <c r="O715" s="24">
        <v>5781.98</v>
      </c>
      <c r="P715" s="24">
        <v>7474.34</v>
      </c>
      <c r="Q715" s="24">
        <v>0</v>
      </c>
      <c r="R715" s="24">
        <v>3134.78</v>
      </c>
      <c r="S715" s="24">
        <v>3440.02</v>
      </c>
      <c r="T715" s="24">
        <v>3767.72</v>
      </c>
      <c r="U715" s="24">
        <v>4202.38</v>
      </c>
      <c r="V715" s="26">
        <v>0</v>
      </c>
      <c r="W715" s="26">
        <v>76.760000000000005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4529.16</v>
      </c>
      <c r="E716" s="24">
        <v>5011.3999999999996</v>
      </c>
      <c r="F716" s="24">
        <v>5778.42</v>
      </c>
      <c r="G716" s="24">
        <v>7470.78</v>
      </c>
      <c r="H716" s="24">
        <v>0</v>
      </c>
      <c r="I716" s="24">
        <v>3131.22</v>
      </c>
      <c r="J716" s="24">
        <v>3436.46</v>
      </c>
      <c r="K716" s="24">
        <v>3764.16</v>
      </c>
      <c r="L716" s="24">
        <v>4198.82</v>
      </c>
      <c r="M716" s="24">
        <v>4502.3900000000003</v>
      </c>
      <c r="N716" s="24">
        <v>4984.63</v>
      </c>
      <c r="O716" s="24">
        <v>5751.65</v>
      </c>
      <c r="P716" s="24">
        <v>7444.01</v>
      </c>
      <c r="Q716" s="24">
        <v>0</v>
      </c>
      <c r="R716" s="24">
        <v>3104.45</v>
      </c>
      <c r="S716" s="24">
        <v>3409.69</v>
      </c>
      <c r="T716" s="24">
        <v>3737.39</v>
      </c>
      <c r="U716" s="24">
        <v>4172.05</v>
      </c>
      <c r="V716" s="26">
        <v>0</v>
      </c>
      <c r="W716" s="26">
        <v>58.6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4505.6400000000003</v>
      </c>
      <c r="E717" s="24">
        <v>4987.88</v>
      </c>
      <c r="F717" s="24">
        <v>5754.9</v>
      </c>
      <c r="G717" s="24">
        <v>7447.26</v>
      </c>
      <c r="H717" s="24">
        <v>0</v>
      </c>
      <c r="I717" s="24">
        <v>3107.7</v>
      </c>
      <c r="J717" s="24">
        <v>3412.94</v>
      </c>
      <c r="K717" s="24">
        <v>3740.64</v>
      </c>
      <c r="L717" s="24">
        <v>4175.3</v>
      </c>
      <c r="M717" s="24">
        <v>4478.87</v>
      </c>
      <c r="N717" s="24">
        <v>4961.1099999999997</v>
      </c>
      <c r="O717" s="24">
        <v>5728.13</v>
      </c>
      <c r="P717" s="24">
        <v>7420.49</v>
      </c>
      <c r="Q717" s="24">
        <v>0</v>
      </c>
      <c r="R717" s="24">
        <v>3080.93</v>
      </c>
      <c r="S717" s="24">
        <v>3386.17</v>
      </c>
      <c r="T717" s="24">
        <v>3713.87</v>
      </c>
      <c r="U717" s="24">
        <v>4148.53</v>
      </c>
      <c r="V717" s="26">
        <v>0</v>
      </c>
      <c r="W717" s="26">
        <v>36.840000000000003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4510.4799999999996</v>
      </c>
      <c r="E718" s="24">
        <v>4992.72</v>
      </c>
      <c r="F718" s="24">
        <v>5759.74</v>
      </c>
      <c r="G718" s="24">
        <v>7452.1</v>
      </c>
      <c r="H718" s="24">
        <v>0</v>
      </c>
      <c r="I718" s="24">
        <v>3112.54</v>
      </c>
      <c r="J718" s="24">
        <v>3417.78</v>
      </c>
      <c r="K718" s="24">
        <v>3745.48</v>
      </c>
      <c r="L718" s="24">
        <v>4180.1400000000003</v>
      </c>
      <c r="M718" s="24">
        <v>4483.71</v>
      </c>
      <c r="N718" s="24">
        <v>4965.95</v>
      </c>
      <c r="O718" s="24">
        <v>5732.97</v>
      </c>
      <c r="P718" s="24">
        <v>7425.33</v>
      </c>
      <c r="Q718" s="24">
        <v>0</v>
      </c>
      <c r="R718" s="24">
        <v>3085.77</v>
      </c>
      <c r="S718" s="24">
        <v>3391.01</v>
      </c>
      <c r="T718" s="24">
        <v>3718.71</v>
      </c>
      <c r="U718" s="24">
        <v>4153.37</v>
      </c>
      <c r="V718" s="26">
        <v>0</v>
      </c>
      <c r="W718" s="26">
        <v>44.73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4501.87</v>
      </c>
      <c r="E719" s="24">
        <v>4984.1099999999997</v>
      </c>
      <c r="F719" s="24">
        <v>5751.13</v>
      </c>
      <c r="G719" s="24">
        <v>7443.49</v>
      </c>
      <c r="H719" s="24">
        <v>0</v>
      </c>
      <c r="I719" s="24">
        <v>3103.93</v>
      </c>
      <c r="J719" s="24">
        <v>3409.17</v>
      </c>
      <c r="K719" s="24">
        <v>3736.87</v>
      </c>
      <c r="L719" s="24">
        <v>4171.53</v>
      </c>
      <c r="M719" s="24">
        <v>4475.1000000000004</v>
      </c>
      <c r="N719" s="24">
        <v>4957.34</v>
      </c>
      <c r="O719" s="24">
        <v>5724.36</v>
      </c>
      <c r="P719" s="24">
        <v>7416.72</v>
      </c>
      <c r="Q719" s="24">
        <v>0</v>
      </c>
      <c r="R719" s="24">
        <v>3077.16</v>
      </c>
      <c r="S719" s="24">
        <v>3382.4</v>
      </c>
      <c r="T719" s="24">
        <v>3710.1</v>
      </c>
      <c r="U719" s="24">
        <v>4144.76</v>
      </c>
      <c r="V719" s="26">
        <v>0</v>
      </c>
      <c r="W719" s="26">
        <v>32.6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4458.05</v>
      </c>
      <c r="E720" s="24">
        <v>4940.29</v>
      </c>
      <c r="F720" s="24">
        <v>5707.31</v>
      </c>
      <c r="G720" s="24">
        <v>7399.67</v>
      </c>
      <c r="H720" s="24">
        <v>0</v>
      </c>
      <c r="I720" s="24">
        <v>3060.11</v>
      </c>
      <c r="J720" s="24">
        <v>3365.35</v>
      </c>
      <c r="K720" s="24">
        <v>3693.05</v>
      </c>
      <c r="L720" s="24">
        <v>4127.71</v>
      </c>
      <c r="M720" s="24">
        <v>4431.28</v>
      </c>
      <c r="N720" s="24">
        <v>4913.5200000000004</v>
      </c>
      <c r="O720" s="24">
        <v>5680.54</v>
      </c>
      <c r="P720" s="24">
        <v>7372.9</v>
      </c>
      <c r="Q720" s="24">
        <v>0</v>
      </c>
      <c r="R720" s="24">
        <v>3033.34</v>
      </c>
      <c r="S720" s="24">
        <v>3338.58</v>
      </c>
      <c r="T720" s="24">
        <v>3666.28</v>
      </c>
      <c r="U720" s="24">
        <v>4100.9399999999996</v>
      </c>
      <c r="V720" s="26">
        <v>11.96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4438.4399999999996</v>
      </c>
      <c r="E721" s="24">
        <v>4920.68</v>
      </c>
      <c r="F721" s="24">
        <v>5687.7</v>
      </c>
      <c r="G721" s="24">
        <v>7380.06</v>
      </c>
      <c r="H721" s="24">
        <v>0</v>
      </c>
      <c r="I721" s="24">
        <v>3040.5</v>
      </c>
      <c r="J721" s="24">
        <v>3345.74</v>
      </c>
      <c r="K721" s="24">
        <v>3673.44</v>
      </c>
      <c r="L721" s="24">
        <v>4108.1000000000004</v>
      </c>
      <c r="M721" s="24">
        <v>4411.67</v>
      </c>
      <c r="N721" s="24">
        <v>4893.91</v>
      </c>
      <c r="O721" s="24">
        <v>5660.93</v>
      </c>
      <c r="P721" s="24">
        <v>7353.29</v>
      </c>
      <c r="Q721" s="24">
        <v>0</v>
      </c>
      <c r="R721" s="24">
        <v>3013.73</v>
      </c>
      <c r="S721" s="24">
        <v>3318.97</v>
      </c>
      <c r="T721" s="24">
        <v>3646.67</v>
      </c>
      <c r="U721" s="24">
        <v>4081.33</v>
      </c>
      <c r="V721" s="26">
        <v>13.69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4406.5</v>
      </c>
      <c r="E722" s="24">
        <v>4888.74</v>
      </c>
      <c r="F722" s="24">
        <v>5655.76</v>
      </c>
      <c r="G722" s="24">
        <v>7348.12</v>
      </c>
      <c r="H722" s="24">
        <v>0</v>
      </c>
      <c r="I722" s="24">
        <v>3008.56</v>
      </c>
      <c r="J722" s="24">
        <v>3313.8</v>
      </c>
      <c r="K722" s="24">
        <v>3641.5</v>
      </c>
      <c r="L722" s="24">
        <v>4076.16</v>
      </c>
      <c r="M722" s="24">
        <v>4379.7299999999996</v>
      </c>
      <c r="N722" s="24">
        <v>4861.97</v>
      </c>
      <c r="O722" s="24">
        <v>5628.99</v>
      </c>
      <c r="P722" s="24">
        <v>7321.35</v>
      </c>
      <c r="Q722" s="24">
        <v>0</v>
      </c>
      <c r="R722" s="24">
        <v>2981.79</v>
      </c>
      <c r="S722" s="24">
        <v>3287.03</v>
      </c>
      <c r="T722" s="24">
        <v>3614.73</v>
      </c>
      <c r="U722" s="24">
        <v>4049.39</v>
      </c>
      <c r="V722" s="26">
        <v>18.73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4494.79</v>
      </c>
      <c r="E723" s="24">
        <v>4977.03</v>
      </c>
      <c r="F723" s="24">
        <v>5744.05</v>
      </c>
      <c r="G723" s="24">
        <v>7436.41</v>
      </c>
      <c r="H723" s="24">
        <v>0</v>
      </c>
      <c r="I723" s="24">
        <v>3096.85</v>
      </c>
      <c r="J723" s="24">
        <v>3402.09</v>
      </c>
      <c r="K723" s="24">
        <v>3729.79</v>
      </c>
      <c r="L723" s="24">
        <v>4164.45</v>
      </c>
      <c r="M723" s="24">
        <v>4468.0200000000004</v>
      </c>
      <c r="N723" s="24">
        <v>4950.26</v>
      </c>
      <c r="O723" s="24">
        <v>5717.28</v>
      </c>
      <c r="P723" s="24">
        <v>7409.64</v>
      </c>
      <c r="Q723" s="24">
        <v>0</v>
      </c>
      <c r="R723" s="24">
        <v>3070.08</v>
      </c>
      <c r="S723" s="24">
        <v>3375.32</v>
      </c>
      <c r="T723" s="24">
        <v>3703.02</v>
      </c>
      <c r="U723" s="24">
        <v>4137.68</v>
      </c>
      <c r="V723" s="26">
        <v>0</v>
      </c>
      <c r="W723" s="26">
        <v>35.409999999999997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4497.88</v>
      </c>
      <c r="E724" s="24">
        <v>4980.12</v>
      </c>
      <c r="F724" s="24">
        <v>5747.14</v>
      </c>
      <c r="G724" s="24">
        <v>7439.5</v>
      </c>
      <c r="H724" s="24">
        <v>0</v>
      </c>
      <c r="I724" s="24">
        <v>3099.94</v>
      </c>
      <c r="J724" s="24">
        <v>3405.18</v>
      </c>
      <c r="K724" s="24">
        <v>3732.88</v>
      </c>
      <c r="L724" s="24">
        <v>4167.54</v>
      </c>
      <c r="M724" s="24">
        <v>4471.1099999999997</v>
      </c>
      <c r="N724" s="24">
        <v>4953.3500000000004</v>
      </c>
      <c r="O724" s="24">
        <v>5720.37</v>
      </c>
      <c r="P724" s="24">
        <v>7412.73</v>
      </c>
      <c r="Q724" s="24">
        <v>0</v>
      </c>
      <c r="R724" s="24">
        <v>3073.17</v>
      </c>
      <c r="S724" s="24">
        <v>3378.41</v>
      </c>
      <c r="T724" s="24">
        <v>3706.11</v>
      </c>
      <c r="U724" s="24">
        <v>4140.7700000000004</v>
      </c>
      <c r="V724" s="26">
        <v>0</v>
      </c>
      <c r="W724" s="26">
        <v>35.65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4463.33</v>
      </c>
      <c r="E725" s="24">
        <v>4945.57</v>
      </c>
      <c r="F725" s="24">
        <v>5712.59</v>
      </c>
      <c r="G725" s="24">
        <v>7404.95</v>
      </c>
      <c r="H725" s="24">
        <v>0</v>
      </c>
      <c r="I725" s="24">
        <v>3065.39</v>
      </c>
      <c r="J725" s="24">
        <v>3370.63</v>
      </c>
      <c r="K725" s="24">
        <v>3698.33</v>
      </c>
      <c r="L725" s="24">
        <v>4132.99</v>
      </c>
      <c r="M725" s="24">
        <v>4436.5600000000004</v>
      </c>
      <c r="N725" s="24">
        <v>4918.8</v>
      </c>
      <c r="O725" s="24">
        <v>5685.82</v>
      </c>
      <c r="P725" s="24">
        <v>7378.18</v>
      </c>
      <c r="Q725" s="24">
        <v>0</v>
      </c>
      <c r="R725" s="24">
        <v>3038.62</v>
      </c>
      <c r="S725" s="24">
        <v>3343.86</v>
      </c>
      <c r="T725" s="24">
        <v>3671.56</v>
      </c>
      <c r="U725" s="24">
        <v>4106.22</v>
      </c>
      <c r="V725" s="26">
        <v>0</v>
      </c>
      <c r="W725" s="26">
        <v>19.27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4443.33</v>
      </c>
      <c r="E726" s="24">
        <v>4925.57</v>
      </c>
      <c r="F726" s="24">
        <v>5692.59</v>
      </c>
      <c r="G726" s="24">
        <v>7384.95</v>
      </c>
      <c r="H726" s="24">
        <v>0</v>
      </c>
      <c r="I726" s="24">
        <v>3045.39</v>
      </c>
      <c r="J726" s="24">
        <v>3350.63</v>
      </c>
      <c r="K726" s="24">
        <v>3678.33</v>
      </c>
      <c r="L726" s="24">
        <v>4112.99</v>
      </c>
      <c r="M726" s="24">
        <v>4416.5600000000004</v>
      </c>
      <c r="N726" s="24">
        <v>4898.8</v>
      </c>
      <c r="O726" s="24">
        <v>5665.82</v>
      </c>
      <c r="P726" s="24">
        <v>7358.18</v>
      </c>
      <c r="Q726" s="24">
        <v>0</v>
      </c>
      <c r="R726" s="24">
        <v>3018.62</v>
      </c>
      <c r="S726" s="24">
        <v>3323.86</v>
      </c>
      <c r="T726" s="24">
        <v>3651.56</v>
      </c>
      <c r="U726" s="24">
        <v>4086.22</v>
      </c>
      <c r="V726" s="26">
        <v>0</v>
      </c>
      <c r="W726" s="26">
        <v>10.72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4405.59</v>
      </c>
      <c r="E727" s="24">
        <v>4887.83</v>
      </c>
      <c r="F727" s="24">
        <v>5654.85</v>
      </c>
      <c r="G727" s="24">
        <v>7347.21</v>
      </c>
      <c r="H727" s="24">
        <v>0</v>
      </c>
      <c r="I727" s="24">
        <v>3007.65</v>
      </c>
      <c r="J727" s="24">
        <v>3312.89</v>
      </c>
      <c r="K727" s="24">
        <v>3640.59</v>
      </c>
      <c r="L727" s="24">
        <v>4075.25</v>
      </c>
      <c r="M727" s="24">
        <v>4378.82</v>
      </c>
      <c r="N727" s="24">
        <v>4861.0600000000004</v>
      </c>
      <c r="O727" s="24">
        <v>5628.08</v>
      </c>
      <c r="P727" s="24">
        <v>7320.44</v>
      </c>
      <c r="Q727" s="24">
        <v>0</v>
      </c>
      <c r="R727" s="24">
        <v>2980.88</v>
      </c>
      <c r="S727" s="24">
        <v>3286.12</v>
      </c>
      <c r="T727" s="24">
        <v>3613.82</v>
      </c>
      <c r="U727" s="24">
        <v>4048.48</v>
      </c>
      <c r="V727" s="26">
        <v>0</v>
      </c>
      <c r="W727" s="26">
        <v>101.08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4322.5600000000004</v>
      </c>
      <c r="E728" s="24">
        <v>4804.8</v>
      </c>
      <c r="F728" s="24">
        <v>5571.82</v>
      </c>
      <c r="G728" s="24">
        <v>7264.18</v>
      </c>
      <c r="H728" s="24">
        <v>0</v>
      </c>
      <c r="I728" s="24">
        <v>2924.62</v>
      </c>
      <c r="J728" s="24">
        <v>3229.86</v>
      </c>
      <c r="K728" s="24">
        <v>3557.56</v>
      </c>
      <c r="L728" s="24">
        <v>3992.22</v>
      </c>
      <c r="M728" s="24">
        <v>4295.79</v>
      </c>
      <c r="N728" s="24">
        <v>4778.03</v>
      </c>
      <c r="O728" s="24">
        <v>5545.05</v>
      </c>
      <c r="P728" s="24">
        <v>7237.41</v>
      </c>
      <c r="Q728" s="24">
        <v>0</v>
      </c>
      <c r="R728" s="24">
        <v>2897.85</v>
      </c>
      <c r="S728" s="24">
        <v>3203.09</v>
      </c>
      <c r="T728" s="24">
        <v>3530.79</v>
      </c>
      <c r="U728" s="24">
        <v>3965.45</v>
      </c>
      <c r="V728" s="26">
        <v>0</v>
      </c>
      <c r="W728" s="26">
        <v>22.08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4183.22</v>
      </c>
      <c r="E729" s="24">
        <v>4665.46</v>
      </c>
      <c r="F729" s="24">
        <v>5432.48</v>
      </c>
      <c r="G729" s="24">
        <v>7124.84</v>
      </c>
      <c r="H729" s="24">
        <v>0</v>
      </c>
      <c r="I729" s="24">
        <v>2785.28</v>
      </c>
      <c r="J729" s="24">
        <v>3090.52</v>
      </c>
      <c r="K729" s="24">
        <v>3418.22</v>
      </c>
      <c r="L729" s="24">
        <v>3852.88</v>
      </c>
      <c r="M729" s="24">
        <v>4156.45</v>
      </c>
      <c r="N729" s="24">
        <v>4638.6899999999996</v>
      </c>
      <c r="O729" s="24">
        <v>5405.71</v>
      </c>
      <c r="P729" s="24">
        <v>7098.07</v>
      </c>
      <c r="Q729" s="24">
        <v>0</v>
      </c>
      <c r="R729" s="24">
        <v>2758.51</v>
      </c>
      <c r="S729" s="24">
        <v>3063.75</v>
      </c>
      <c r="T729" s="24">
        <v>3391.45</v>
      </c>
      <c r="U729" s="24">
        <v>3826.11</v>
      </c>
      <c r="V729" s="26">
        <v>158.02000000000001</v>
      </c>
      <c r="W729" s="26">
        <v>0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3674.5</v>
      </c>
      <c r="E730" s="24">
        <v>4156.74</v>
      </c>
      <c r="F730" s="24">
        <v>4923.76</v>
      </c>
      <c r="G730" s="24">
        <v>6616.12</v>
      </c>
      <c r="H730" s="24">
        <v>0</v>
      </c>
      <c r="I730" s="24">
        <v>2276.56</v>
      </c>
      <c r="J730" s="24">
        <v>2581.8000000000002</v>
      </c>
      <c r="K730" s="24">
        <v>2909.5</v>
      </c>
      <c r="L730" s="24">
        <v>3344.16</v>
      </c>
      <c r="M730" s="24">
        <v>3647.73</v>
      </c>
      <c r="N730" s="24">
        <v>4129.97</v>
      </c>
      <c r="O730" s="24">
        <v>4896.99</v>
      </c>
      <c r="P730" s="24">
        <v>6589.35</v>
      </c>
      <c r="Q730" s="24">
        <v>0</v>
      </c>
      <c r="R730" s="24">
        <v>2249.79</v>
      </c>
      <c r="S730" s="24">
        <v>2555.0300000000002</v>
      </c>
      <c r="T730" s="24">
        <v>2882.73</v>
      </c>
      <c r="U730" s="24">
        <v>3317.39</v>
      </c>
      <c r="V730" s="26">
        <v>691.34</v>
      </c>
      <c r="W730" s="26">
        <v>0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3618.85</v>
      </c>
      <c r="E731" s="24">
        <v>4101.09</v>
      </c>
      <c r="F731" s="24">
        <v>4868.1099999999997</v>
      </c>
      <c r="G731" s="24">
        <v>6560.47</v>
      </c>
      <c r="H731" s="24">
        <v>0</v>
      </c>
      <c r="I731" s="24">
        <v>2220.91</v>
      </c>
      <c r="J731" s="24">
        <v>2526.15</v>
      </c>
      <c r="K731" s="24">
        <v>2853.85</v>
      </c>
      <c r="L731" s="24">
        <v>3288.51</v>
      </c>
      <c r="M731" s="24">
        <v>3592.08</v>
      </c>
      <c r="N731" s="24">
        <v>4074.32</v>
      </c>
      <c r="O731" s="24">
        <v>4841.34</v>
      </c>
      <c r="P731" s="24">
        <v>6533.7</v>
      </c>
      <c r="Q731" s="24">
        <v>0</v>
      </c>
      <c r="R731" s="24">
        <v>2194.14</v>
      </c>
      <c r="S731" s="24">
        <v>2499.38</v>
      </c>
      <c r="T731" s="24">
        <v>2827.08</v>
      </c>
      <c r="U731" s="24">
        <v>3261.74</v>
      </c>
      <c r="V731" s="26">
        <v>627.04</v>
      </c>
      <c r="W731" s="26">
        <v>0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3611.47</v>
      </c>
      <c r="E732" s="24">
        <v>4093.71</v>
      </c>
      <c r="F732" s="24">
        <v>4860.7299999999996</v>
      </c>
      <c r="G732" s="24">
        <v>6553.09</v>
      </c>
      <c r="H732" s="24">
        <v>0</v>
      </c>
      <c r="I732" s="24">
        <v>2213.5300000000002</v>
      </c>
      <c r="J732" s="24">
        <v>2518.77</v>
      </c>
      <c r="K732" s="24">
        <v>2846.47</v>
      </c>
      <c r="L732" s="24">
        <v>3281.13</v>
      </c>
      <c r="M732" s="24">
        <v>3584.7</v>
      </c>
      <c r="N732" s="24">
        <v>4066.94</v>
      </c>
      <c r="O732" s="24">
        <v>4833.96</v>
      </c>
      <c r="P732" s="24">
        <v>6526.32</v>
      </c>
      <c r="Q732" s="24">
        <v>0</v>
      </c>
      <c r="R732" s="24">
        <v>2186.7600000000002</v>
      </c>
      <c r="S732" s="24">
        <v>2492</v>
      </c>
      <c r="T732" s="24">
        <v>2819.7</v>
      </c>
      <c r="U732" s="24">
        <v>3254.36</v>
      </c>
      <c r="V732" s="26">
        <v>708.23</v>
      </c>
      <c r="W732" s="26">
        <v>0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3617.01</v>
      </c>
      <c r="E733" s="24">
        <v>4099.25</v>
      </c>
      <c r="F733" s="24">
        <v>4866.2700000000004</v>
      </c>
      <c r="G733" s="24">
        <v>6558.63</v>
      </c>
      <c r="H733" s="24">
        <v>0</v>
      </c>
      <c r="I733" s="24">
        <v>2219.0700000000002</v>
      </c>
      <c r="J733" s="24">
        <v>2524.31</v>
      </c>
      <c r="K733" s="24">
        <v>2852.01</v>
      </c>
      <c r="L733" s="24">
        <v>3286.67</v>
      </c>
      <c r="M733" s="24">
        <v>3590.24</v>
      </c>
      <c r="N733" s="24">
        <v>4072.48</v>
      </c>
      <c r="O733" s="24">
        <v>4839.5</v>
      </c>
      <c r="P733" s="24">
        <v>6531.86</v>
      </c>
      <c r="Q733" s="24">
        <v>0</v>
      </c>
      <c r="R733" s="24">
        <v>2192.3000000000002</v>
      </c>
      <c r="S733" s="24">
        <v>2497.54</v>
      </c>
      <c r="T733" s="24">
        <v>2825.24</v>
      </c>
      <c r="U733" s="24">
        <v>3259.9</v>
      </c>
      <c r="V733" s="26">
        <v>239.04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3998.25</v>
      </c>
      <c r="E734" s="24">
        <v>4480.49</v>
      </c>
      <c r="F734" s="24">
        <v>5247.51</v>
      </c>
      <c r="G734" s="24">
        <v>6939.87</v>
      </c>
      <c r="H734" s="24">
        <v>0</v>
      </c>
      <c r="I734" s="24">
        <v>2600.31</v>
      </c>
      <c r="J734" s="24">
        <v>2905.55</v>
      </c>
      <c r="K734" s="24">
        <v>3233.25</v>
      </c>
      <c r="L734" s="24">
        <v>3667.91</v>
      </c>
      <c r="M734" s="24">
        <v>3971.48</v>
      </c>
      <c r="N734" s="24">
        <v>4453.72</v>
      </c>
      <c r="O734" s="24">
        <v>5220.74</v>
      </c>
      <c r="P734" s="24">
        <v>6913.1</v>
      </c>
      <c r="Q734" s="24">
        <v>0</v>
      </c>
      <c r="R734" s="24">
        <v>2573.54</v>
      </c>
      <c r="S734" s="24">
        <v>2878.78</v>
      </c>
      <c r="T734" s="24">
        <v>3206.48</v>
      </c>
      <c r="U734" s="24">
        <v>3641.14</v>
      </c>
      <c r="V734" s="26">
        <v>318.7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4338.5200000000004</v>
      </c>
      <c r="E735" s="24">
        <v>4820.76</v>
      </c>
      <c r="F735" s="24">
        <v>5587.78</v>
      </c>
      <c r="G735" s="24">
        <v>7280.14</v>
      </c>
      <c r="H735" s="24">
        <v>0</v>
      </c>
      <c r="I735" s="24">
        <v>2940.58</v>
      </c>
      <c r="J735" s="24">
        <v>3245.82</v>
      </c>
      <c r="K735" s="24">
        <v>3573.52</v>
      </c>
      <c r="L735" s="24">
        <v>4008.18</v>
      </c>
      <c r="M735" s="24">
        <v>4311.75</v>
      </c>
      <c r="N735" s="24">
        <v>4793.99</v>
      </c>
      <c r="O735" s="24">
        <v>5561.01</v>
      </c>
      <c r="P735" s="24">
        <v>7253.37</v>
      </c>
      <c r="Q735" s="24">
        <v>0</v>
      </c>
      <c r="R735" s="24">
        <v>2913.81</v>
      </c>
      <c r="S735" s="24">
        <v>3219.05</v>
      </c>
      <c r="T735" s="24">
        <v>3546.75</v>
      </c>
      <c r="U735" s="24">
        <v>3981.41</v>
      </c>
      <c r="V735" s="26">
        <v>53.09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4389.55</v>
      </c>
      <c r="E736" s="24">
        <v>4871.79</v>
      </c>
      <c r="F736" s="24">
        <v>5638.81</v>
      </c>
      <c r="G736" s="24">
        <v>7331.17</v>
      </c>
      <c r="H736" s="24">
        <v>0</v>
      </c>
      <c r="I736" s="24">
        <v>2991.61</v>
      </c>
      <c r="J736" s="24">
        <v>3296.85</v>
      </c>
      <c r="K736" s="24">
        <v>3624.55</v>
      </c>
      <c r="L736" s="24">
        <v>4059.21</v>
      </c>
      <c r="M736" s="24">
        <v>4362.78</v>
      </c>
      <c r="N736" s="24">
        <v>4845.0200000000004</v>
      </c>
      <c r="O736" s="24">
        <v>5612.04</v>
      </c>
      <c r="P736" s="24">
        <v>7304.4</v>
      </c>
      <c r="Q736" s="24">
        <v>0</v>
      </c>
      <c r="R736" s="24">
        <v>2964.84</v>
      </c>
      <c r="S736" s="24">
        <v>3270.08</v>
      </c>
      <c r="T736" s="24">
        <v>3597.78</v>
      </c>
      <c r="U736" s="24">
        <v>4032.44</v>
      </c>
      <c r="V736" s="26">
        <v>33.96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4422.67</v>
      </c>
      <c r="E737" s="24">
        <v>4904.91</v>
      </c>
      <c r="F737" s="24">
        <v>5671.93</v>
      </c>
      <c r="G737" s="24">
        <v>7364.29</v>
      </c>
      <c r="H737" s="24">
        <v>0</v>
      </c>
      <c r="I737" s="24">
        <v>3024.73</v>
      </c>
      <c r="J737" s="24">
        <v>3329.97</v>
      </c>
      <c r="K737" s="24">
        <v>3657.67</v>
      </c>
      <c r="L737" s="24">
        <v>4092.33</v>
      </c>
      <c r="M737" s="24">
        <v>4395.8999999999996</v>
      </c>
      <c r="N737" s="24">
        <v>4878.1400000000003</v>
      </c>
      <c r="O737" s="24">
        <v>5645.16</v>
      </c>
      <c r="P737" s="24">
        <v>7337.52</v>
      </c>
      <c r="Q737" s="24">
        <v>0</v>
      </c>
      <c r="R737" s="24">
        <v>2997.96</v>
      </c>
      <c r="S737" s="24">
        <v>3303.2</v>
      </c>
      <c r="T737" s="24">
        <v>3630.9</v>
      </c>
      <c r="U737" s="24">
        <v>4065.56</v>
      </c>
      <c r="V737" s="26">
        <v>61.23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4456.8</v>
      </c>
      <c r="E738" s="24">
        <v>4939.04</v>
      </c>
      <c r="F738" s="24">
        <v>5706.06</v>
      </c>
      <c r="G738" s="24">
        <v>7398.42</v>
      </c>
      <c r="H738" s="24">
        <v>0</v>
      </c>
      <c r="I738" s="24">
        <v>3058.86</v>
      </c>
      <c r="J738" s="24">
        <v>3364.1</v>
      </c>
      <c r="K738" s="24">
        <v>3691.8</v>
      </c>
      <c r="L738" s="24">
        <v>4126.46</v>
      </c>
      <c r="M738" s="24">
        <v>4430.03</v>
      </c>
      <c r="N738" s="24">
        <v>4912.2700000000004</v>
      </c>
      <c r="O738" s="24">
        <v>5679.29</v>
      </c>
      <c r="P738" s="24">
        <v>7371.65</v>
      </c>
      <c r="Q738" s="24">
        <v>0</v>
      </c>
      <c r="R738" s="24">
        <v>3032.09</v>
      </c>
      <c r="S738" s="24">
        <v>3337.33</v>
      </c>
      <c r="T738" s="24">
        <v>3665.03</v>
      </c>
      <c r="U738" s="24">
        <v>4099.6899999999996</v>
      </c>
      <c r="V738" s="26">
        <v>8.3000000000000007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4447.7700000000004</v>
      </c>
      <c r="E739" s="24">
        <v>4930.01</v>
      </c>
      <c r="F739" s="24">
        <v>5697.03</v>
      </c>
      <c r="G739" s="24">
        <v>7389.39</v>
      </c>
      <c r="H739" s="24">
        <v>0</v>
      </c>
      <c r="I739" s="24">
        <v>3049.83</v>
      </c>
      <c r="J739" s="24">
        <v>3355.07</v>
      </c>
      <c r="K739" s="24">
        <v>3682.77</v>
      </c>
      <c r="L739" s="24">
        <v>4117.43</v>
      </c>
      <c r="M739" s="24">
        <v>4421</v>
      </c>
      <c r="N739" s="24">
        <v>4903.24</v>
      </c>
      <c r="O739" s="24">
        <v>5670.26</v>
      </c>
      <c r="P739" s="24">
        <v>7362.62</v>
      </c>
      <c r="Q739" s="24">
        <v>0</v>
      </c>
      <c r="R739" s="24">
        <v>3023.06</v>
      </c>
      <c r="S739" s="24">
        <v>3328.3</v>
      </c>
      <c r="T739" s="24">
        <v>3656</v>
      </c>
      <c r="U739" s="24">
        <v>4090.66</v>
      </c>
      <c r="V739" s="26">
        <v>7.63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4451.49</v>
      </c>
      <c r="E740" s="24">
        <v>4933.7299999999996</v>
      </c>
      <c r="F740" s="24">
        <v>5700.75</v>
      </c>
      <c r="G740" s="24">
        <v>7393.11</v>
      </c>
      <c r="H740" s="24">
        <v>0</v>
      </c>
      <c r="I740" s="24">
        <v>3053.55</v>
      </c>
      <c r="J740" s="24">
        <v>3358.79</v>
      </c>
      <c r="K740" s="24">
        <v>3686.49</v>
      </c>
      <c r="L740" s="24">
        <v>4121.1499999999996</v>
      </c>
      <c r="M740" s="24">
        <v>4424.72</v>
      </c>
      <c r="N740" s="24">
        <v>4906.96</v>
      </c>
      <c r="O740" s="24">
        <v>5673.98</v>
      </c>
      <c r="P740" s="24">
        <v>7366.34</v>
      </c>
      <c r="Q740" s="24">
        <v>0</v>
      </c>
      <c r="R740" s="24">
        <v>3026.78</v>
      </c>
      <c r="S740" s="24">
        <v>3332.02</v>
      </c>
      <c r="T740" s="24">
        <v>3659.72</v>
      </c>
      <c r="U740" s="24">
        <v>4094.38</v>
      </c>
      <c r="V740" s="26">
        <v>0</v>
      </c>
      <c r="W740" s="26">
        <v>10.119999999999999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4432.25</v>
      </c>
      <c r="E741" s="24">
        <v>4914.49</v>
      </c>
      <c r="F741" s="24">
        <v>5681.51</v>
      </c>
      <c r="G741" s="24">
        <v>7373.87</v>
      </c>
      <c r="H741" s="24">
        <v>0</v>
      </c>
      <c r="I741" s="24">
        <v>3034.31</v>
      </c>
      <c r="J741" s="24">
        <v>3339.55</v>
      </c>
      <c r="K741" s="24">
        <v>3667.25</v>
      </c>
      <c r="L741" s="24">
        <v>4101.91</v>
      </c>
      <c r="M741" s="24">
        <v>4405.4799999999996</v>
      </c>
      <c r="N741" s="24">
        <v>4887.72</v>
      </c>
      <c r="O741" s="24">
        <v>5654.74</v>
      </c>
      <c r="P741" s="24">
        <v>7347.1</v>
      </c>
      <c r="Q741" s="24">
        <v>0</v>
      </c>
      <c r="R741" s="24">
        <v>3007.54</v>
      </c>
      <c r="S741" s="24">
        <v>3312.78</v>
      </c>
      <c r="T741" s="24">
        <v>3640.48</v>
      </c>
      <c r="U741" s="24">
        <v>4075.14</v>
      </c>
      <c r="V741" s="26">
        <v>12.94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4436.29</v>
      </c>
      <c r="E742" s="24">
        <v>4918.53</v>
      </c>
      <c r="F742" s="24">
        <v>5685.55</v>
      </c>
      <c r="G742" s="24">
        <v>7377.91</v>
      </c>
      <c r="H742" s="24">
        <v>0</v>
      </c>
      <c r="I742" s="24">
        <v>3038.35</v>
      </c>
      <c r="J742" s="24">
        <v>3343.59</v>
      </c>
      <c r="K742" s="24">
        <v>3671.29</v>
      </c>
      <c r="L742" s="24">
        <v>4105.95</v>
      </c>
      <c r="M742" s="24">
        <v>4409.5200000000004</v>
      </c>
      <c r="N742" s="24">
        <v>4891.76</v>
      </c>
      <c r="O742" s="24">
        <v>5658.78</v>
      </c>
      <c r="P742" s="24">
        <v>7351.14</v>
      </c>
      <c r="Q742" s="24">
        <v>0</v>
      </c>
      <c r="R742" s="24">
        <v>3011.58</v>
      </c>
      <c r="S742" s="24">
        <v>3316.82</v>
      </c>
      <c r="T742" s="24">
        <v>3644.52</v>
      </c>
      <c r="U742" s="24">
        <v>4079.18</v>
      </c>
      <c r="V742" s="26">
        <v>0</v>
      </c>
      <c r="W742" s="26">
        <v>8.5500000000000007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4443.45</v>
      </c>
      <c r="E743" s="24">
        <v>4925.6899999999996</v>
      </c>
      <c r="F743" s="24">
        <v>5692.71</v>
      </c>
      <c r="G743" s="24">
        <v>7385.07</v>
      </c>
      <c r="H743" s="24">
        <v>0</v>
      </c>
      <c r="I743" s="24">
        <v>3045.51</v>
      </c>
      <c r="J743" s="24">
        <v>3350.75</v>
      </c>
      <c r="K743" s="24">
        <v>3678.45</v>
      </c>
      <c r="L743" s="24">
        <v>4113.1099999999997</v>
      </c>
      <c r="M743" s="24">
        <v>4416.68</v>
      </c>
      <c r="N743" s="24">
        <v>4898.92</v>
      </c>
      <c r="O743" s="24">
        <v>5665.94</v>
      </c>
      <c r="P743" s="24">
        <v>7358.3</v>
      </c>
      <c r="Q743" s="24">
        <v>0</v>
      </c>
      <c r="R743" s="24">
        <v>3018.74</v>
      </c>
      <c r="S743" s="24">
        <v>3323.98</v>
      </c>
      <c r="T743" s="24">
        <v>3651.68</v>
      </c>
      <c r="U743" s="24">
        <v>4086.34</v>
      </c>
      <c r="V743" s="26">
        <v>0.21</v>
      </c>
      <c r="W743" s="26">
        <v>7.0000000000000007E-2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4434.1499999999996</v>
      </c>
      <c r="E744" s="24">
        <v>4916.3900000000003</v>
      </c>
      <c r="F744" s="24">
        <v>5683.41</v>
      </c>
      <c r="G744" s="24">
        <v>7375.77</v>
      </c>
      <c r="H744" s="24">
        <v>0</v>
      </c>
      <c r="I744" s="24">
        <v>3036.21</v>
      </c>
      <c r="J744" s="24">
        <v>3341.45</v>
      </c>
      <c r="K744" s="24">
        <v>3669.15</v>
      </c>
      <c r="L744" s="24">
        <v>4103.8100000000004</v>
      </c>
      <c r="M744" s="24">
        <v>4407.38</v>
      </c>
      <c r="N744" s="24">
        <v>4889.62</v>
      </c>
      <c r="O744" s="24">
        <v>5656.64</v>
      </c>
      <c r="P744" s="24">
        <v>7349</v>
      </c>
      <c r="Q744" s="24">
        <v>0</v>
      </c>
      <c r="R744" s="24">
        <v>3009.44</v>
      </c>
      <c r="S744" s="24">
        <v>3314.68</v>
      </c>
      <c r="T744" s="24">
        <v>3642.38</v>
      </c>
      <c r="U744" s="24">
        <v>4077.04</v>
      </c>
      <c r="V744" s="26">
        <v>4.04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4411.6099999999997</v>
      </c>
      <c r="E745" s="24">
        <v>4893.8500000000004</v>
      </c>
      <c r="F745" s="24">
        <v>5660.87</v>
      </c>
      <c r="G745" s="24">
        <v>7353.23</v>
      </c>
      <c r="H745" s="24">
        <v>0</v>
      </c>
      <c r="I745" s="24">
        <v>3013.67</v>
      </c>
      <c r="J745" s="24">
        <v>3318.91</v>
      </c>
      <c r="K745" s="24">
        <v>3646.61</v>
      </c>
      <c r="L745" s="24">
        <v>4081.27</v>
      </c>
      <c r="M745" s="24">
        <v>4384.84</v>
      </c>
      <c r="N745" s="24">
        <v>4867.08</v>
      </c>
      <c r="O745" s="24">
        <v>5634.1</v>
      </c>
      <c r="P745" s="24">
        <v>7326.46</v>
      </c>
      <c r="Q745" s="24">
        <v>0</v>
      </c>
      <c r="R745" s="24">
        <v>2986.9</v>
      </c>
      <c r="S745" s="24">
        <v>3292.14</v>
      </c>
      <c r="T745" s="24">
        <v>3619.84</v>
      </c>
      <c r="U745" s="24">
        <v>4054.5</v>
      </c>
      <c r="V745" s="26">
        <v>4.0999999999999996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4376.92</v>
      </c>
      <c r="E746" s="24">
        <v>4859.16</v>
      </c>
      <c r="F746" s="24">
        <v>5626.18</v>
      </c>
      <c r="G746" s="24">
        <v>7318.54</v>
      </c>
      <c r="H746" s="24">
        <v>0</v>
      </c>
      <c r="I746" s="24">
        <v>2978.98</v>
      </c>
      <c r="J746" s="24">
        <v>3284.22</v>
      </c>
      <c r="K746" s="24">
        <v>3611.92</v>
      </c>
      <c r="L746" s="24">
        <v>4046.58</v>
      </c>
      <c r="M746" s="24">
        <v>4350.1499999999996</v>
      </c>
      <c r="N746" s="24">
        <v>4832.3900000000003</v>
      </c>
      <c r="O746" s="24">
        <v>5599.41</v>
      </c>
      <c r="P746" s="24">
        <v>7291.77</v>
      </c>
      <c r="Q746" s="24">
        <v>0</v>
      </c>
      <c r="R746" s="24">
        <v>2952.21</v>
      </c>
      <c r="S746" s="24">
        <v>3257.45</v>
      </c>
      <c r="T746" s="24">
        <v>3585.15</v>
      </c>
      <c r="U746" s="24">
        <v>4019.81</v>
      </c>
      <c r="V746" s="26">
        <v>0</v>
      </c>
      <c r="W746" s="26">
        <v>1.58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4416.78</v>
      </c>
      <c r="E747" s="24">
        <v>4899.0200000000004</v>
      </c>
      <c r="F747" s="24">
        <v>5666.04</v>
      </c>
      <c r="G747" s="24">
        <v>7358.4</v>
      </c>
      <c r="H747" s="24">
        <v>0</v>
      </c>
      <c r="I747" s="24">
        <v>3018.84</v>
      </c>
      <c r="J747" s="24">
        <v>3324.08</v>
      </c>
      <c r="K747" s="24">
        <v>3651.78</v>
      </c>
      <c r="L747" s="24">
        <v>4086.44</v>
      </c>
      <c r="M747" s="24">
        <v>4390.01</v>
      </c>
      <c r="N747" s="24">
        <v>4872.25</v>
      </c>
      <c r="O747" s="24">
        <v>5639.27</v>
      </c>
      <c r="P747" s="24">
        <v>7331.63</v>
      </c>
      <c r="Q747" s="24">
        <v>0</v>
      </c>
      <c r="R747" s="24">
        <v>2992.07</v>
      </c>
      <c r="S747" s="24">
        <v>3297.31</v>
      </c>
      <c r="T747" s="24">
        <v>3625.01</v>
      </c>
      <c r="U747" s="24">
        <v>4059.67</v>
      </c>
      <c r="V747" s="26">
        <v>5.1100000000000003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4431.5600000000004</v>
      </c>
      <c r="E748" s="24">
        <v>4913.8</v>
      </c>
      <c r="F748" s="24">
        <v>5680.82</v>
      </c>
      <c r="G748" s="24">
        <v>7373.18</v>
      </c>
      <c r="H748" s="24">
        <v>0</v>
      </c>
      <c r="I748" s="24">
        <v>3033.62</v>
      </c>
      <c r="J748" s="24">
        <v>3338.86</v>
      </c>
      <c r="K748" s="24">
        <v>3666.56</v>
      </c>
      <c r="L748" s="24">
        <v>4101.22</v>
      </c>
      <c r="M748" s="24">
        <v>4404.79</v>
      </c>
      <c r="N748" s="24">
        <v>4887.03</v>
      </c>
      <c r="O748" s="24">
        <v>5654.05</v>
      </c>
      <c r="P748" s="24">
        <v>7346.41</v>
      </c>
      <c r="Q748" s="24">
        <v>0</v>
      </c>
      <c r="R748" s="24">
        <v>3006.85</v>
      </c>
      <c r="S748" s="24">
        <v>3312.09</v>
      </c>
      <c r="T748" s="24">
        <v>3639.79</v>
      </c>
      <c r="U748" s="24">
        <v>4074.45</v>
      </c>
      <c r="V748" s="26">
        <v>0</v>
      </c>
      <c r="W748" s="26">
        <v>8.17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4420.04</v>
      </c>
      <c r="E749" s="24">
        <v>4902.28</v>
      </c>
      <c r="F749" s="24">
        <v>5669.3</v>
      </c>
      <c r="G749" s="24">
        <v>7361.66</v>
      </c>
      <c r="H749" s="24">
        <v>0</v>
      </c>
      <c r="I749" s="24">
        <v>3022.1</v>
      </c>
      <c r="J749" s="24">
        <v>3327.34</v>
      </c>
      <c r="K749" s="24">
        <v>3655.04</v>
      </c>
      <c r="L749" s="24">
        <v>4089.7</v>
      </c>
      <c r="M749" s="24">
        <v>4393.2700000000004</v>
      </c>
      <c r="N749" s="24">
        <v>4875.51</v>
      </c>
      <c r="O749" s="24">
        <v>5642.53</v>
      </c>
      <c r="P749" s="24">
        <v>7334.89</v>
      </c>
      <c r="Q749" s="24">
        <v>0</v>
      </c>
      <c r="R749" s="24">
        <v>2995.33</v>
      </c>
      <c r="S749" s="24">
        <v>3300.57</v>
      </c>
      <c r="T749" s="24">
        <v>3628.27</v>
      </c>
      <c r="U749" s="24">
        <v>4062.93</v>
      </c>
      <c r="V749" s="26">
        <v>5.77</v>
      </c>
      <c r="W749" s="26">
        <v>0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4416.1000000000004</v>
      </c>
      <c r="E750" s="24">
        <v>4898.34</v>
      </c>
      <c r="F750" s="24">
        <v>5665.36</v>
      </c>
      <c r="G750" s="24">
        <v>7357.72</v>
      </c>
      <c r="H750" s="24">
        <v>0</v>
      </c>
      <c r="I750" s="24">
        <v>3018.16</v>
      </c>
      <c r="J750" s="24">
        <v>3323.4</v>
      </c>
      <c r="K750" s="24">
        <v>3651.1</v>
      </c>
      <c r="L750" s="24">
        <v>4085.76</v>
      </c>
      <c r="M750" s="24">
        <v>4389.33</v>
      </c>
      <c r="N750" s="24">
        <v>4871.57</v>
      </c>
      <c r="O750" s="24">
        <v>5638.59</v>
      </c>
      <c r="P750" s="24">
        <v>7330.95</v>
      </c>
      <c r="Q750" s="24">
        <v>0</v>
      </c>
      <c r="R750" s="24">
        <v>2991.39</v>
      </c>
      <c r="S750" s="24">
        <v>3296.63</v>
      </c>
      <c r="T750" s="24">
        <v>3624.33</v>
      </c>
      <c r="U750" s="24">
        <v>4058.99</v>
      </c>
      <c r="V750" s="26">
        <v>1.52</v>
      </c>
      <c r="W750" s="26">
        <v>0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4377.6400000000003</v>
      </c>
      <c r="E751" s="24">
        <v>4859.88</v>
      </c>
      <c r="F751" s="24">
        <v>5626.9</v>
      </c>
      <c r="G751" s="24">
        <v>7319.26</v>
      </c>
      <c r="H751" s="24">
        <v>0</v>
      </c>
      <c r="I751" s="24">
        <v>2979.7</v>
      </c>
      <c r="J751" s="24">
        <v>3284.94</v>
      </c>
      <c r="K751" s="24">
        <v>3612.64</v>
      </c>
      <c r="L751" s="24">
        <v>4047.3</v>
      </c>
      <c r="M751" s="24">
        <v>4350.87</v>
      </c>
      <c r="N751" s="24">
        <v>4833.1099999999997</v>
      </c>
      <c r="O751" s="24">
        <v>5600.13</v>
      </c>
      <c r="P751" s="24">
        <v>7292.49</v>
      </c>
      <c r="Q751" s="24">
        <v>0</v>
      </c>
      <c r="R751" s="24">
        <v>2952.93</v>
      </c>
      <c r="S751" s="24">
        <v>3258.17</v>
      </c>
      <c r="T751" s="24">
        <v>3585.87</v>
      </c>
      <c r="U751" s="24">
        <v>4020.53</v>
      </c>
      <c r="V751" s="26">
        <v>25.56</v>
      </c>
      <c r="W751" s="26">
        <v>0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4339.74</v>
      </c>
      <c r="E752" s="24">
        <v>4821.9799999999996</v>
      </c>
      <c r="F752" s="24">
        <v>5589</v>
      </c>
      <c r="G752" s="24">
        <v>7281.36</v>
      </c>
      <c r="H752" s="24">
        <v>0</v>
      </c>
      <c r="I752" s="24">
        <v>2941.8</v>
      </c>
      <c r="J752" s="24">
        <v>3247.04</v>
      </c>
      <c r="K752" s="24">
        <v>3574.74</v>
      </c>
      <c r="L752" s="24">
        <v>4009.4</v>
      </c>
      <c r="M752" s="24">
        <v>4312.97</v>
      </c>
      <c r="N752" s="24">
        <v>4795.21</v>
      </c>
      <c r="O752" s="24">
        <v>5562.23</v>
      </c>
      <c r="P752" s="24">
        <v>7254.59</v>
      </c>
      <c r="Q752" s="24">
        <v>0</v>
      </c>
      <c r="R752" s="24">
        <v>2915.03</v>
      </c>
      <c r="S752" s="24">
        <v>3220.27</v>
      </c>
      <c r="T752" s="24">
        <v>3547.97</v>
      </c>
      <c r="U752" s="24">
        <v>3982.63</v>
      </c>
      <c r="V752" s="26">
        <v>0</v>
      </c>
      <c r="W752" s="26">
        <v>28.11</v>
      </c>
    </row>
    <row r="753" spans="1:23" x14ac:dyDescent="0.2">
      <c r="A753" s="27">
        <v>1</v>
      </c>
      <c r="B753" s="27">
        <v>0</v>
      </c>
      <c r="C753" s="27">
        <v>3</v>
      </c>
      <c r="D753" s="24">
        <v>3303.88</v>
      </c>
      <c r="E753" s="24">
        <v>3786.12</v>
      </c>
      <c r="F753" s="24">
        <v>4553.1400000000003</v>
      </c>
      <c r="G753" s="24">
        <v>6245.5</v>
      </c>
      <c r="H753" s="24">
        <v>0</v>
      </c>
      <c r="I753" s="24">
        <v>1905.94</v>
      </c>
      <c r="J753" s="24">
        <v>2211.1799999999998</v>
      </c>
      <c r="K753" s="24">
        <v>2538.88</v>
      </c>
      <c r="L753" s="24">
        <v>2973.54</v>
      </c>
      <c r="M753" s="24">
        <v>3277.11</v>
      </c>
      <c r="N753" s="24">
        <v>3759.35</v>
      </c>
      <c r="O753" s="24">
        <v>4526.37</v>
      </c>
      <c r="P753" s="24">
        <v>6218.73</v>
      </c>
      <c r="Q753" s="24">
        <v>0</v>
      </c>
      <c r="R753" s="24">
        <v>1879.17</v>
      </c>
      <c r="S753" s="24">
        <v>2184.41</v>
      </c>
      <c r="T753" s="24">
        <v>2512.11</v>
      </c>
      <c r="U753" s="24">
        <v>2946.77</v>
      </c>
      <c r="V753" s="26">
        <v>0</v>
      </c>
      <c r="W753" s="26">
        <v>79.45</v>
      </c>
    </row>
    <row r="754" spans="1:23" x14ac:dyDescent="0.2">
      <c r="A754" s="27">
        <v>1</v>
      </c>
      <c r="B754" s="27">
        <v>1</v>
      </c>
      <c r="C754" s="27">
        <v>3</v>
      </c>
      <c r="D754" s="24">
        <v>3220.64</v>
      </c>
      <c r="E754" s="24">
        <v>3702.88</v>
      </c>
      <c r="F754" s="24">
        <v>4469.8999999999996</v>
      </c>
      <c r="G754" s="24">
        <v>6162.26</v>
      </c>
      <c r="H754" s="24">
        <v>0</v>
      </c>
      <c r="I754" s="24">
        <v>1822.7</v>
      </c>
      <c r="J754" s="24">
        <v>2127.94</v>
      </c>
      <c r="K754" s="24">
        <v>2455.64</v>
      </c>
      <c r="L754" s="24">
        <v>2890.3</v>
      </c>
      <c r="M754" s="24">
        <v>3193.87</v>
      </c>
      <c r="N754" s="24">
        <v>3676.11</v>
      </c>
      <c r="O754" s="24">
        <v>4443.13</v>
      </c>
      <c r="P754" s="24">
        <v>6135.49</v>
      </c>
      <c r="Q754" s="24">
        <v>0</v>
      </c>
      <c r="R754" s="24">
        <v>1795.93</v>
      </c>
      <c r="S754" s="24">
        <v>2101.17</v>
      </c>
      <c r="T754" s="24">
        <v>2428.87</v>
      </c>
      <c r="U754" s="24">
        <v>2863.53</v>
      </c>
      <c r="V754" s="26">
        <v>0</v>
      </c>
      <c r="W754" s="26">
        <v>28.58</v>
      </c>
    </row>
    <row r="755" spans="1:23" x14ac:dyDescent="0.2">
      <c r="A755" s="27">
        <v>1</v>
      </c>
      <c r="B755" s="27">
        <v>2</v>
      </c>
      <c r="C755" s="27">
        <v>3</v>
      </c>
      <c r="D755" s="24">
        <v>3232.06</v>
      </c>
      <c r="E755" s="24">
        <v>3714.3</v>
      </c>
      <c r="F755" s="24">
        <v>4481.32</v>
      </c>
      <c r="G755" s="24">
        <v>6173.68</v>
      </c>
      <c r="H755" s="24">
        <v>0</v>
      </c>
      <c r="I755" s="24">
        <v>1834.12</v>
      </c>
      <c r="J755" s="24">
        <v>2139.36</v>
      </c>
      <c r="K755" s="24">
        <v>2467.06</v>
      </c>
      <c r="L755" s="24">
        <v>2901.72</v>
      </c>
      <c r="M755" s="24">
        <v>3205.29</v>
      </c>
      <c r="N755" s="24">
        <v>3687.53</v>
      </c>
      <c r="O755" s="24">
        <v>4454.55</v>
      </c>
      <c r="P755" s="24">
        <v>6146.91</v>
      </c>
      <c r="Q755" s="24">
        <v>0</v>
      </c>
      <c r="R755" s="24">
        <v>1807.35</v>
      </c>
      <c r="S755" s="24">
        <v>2112.59</v>
      </c>
      <c r="T755" s="24">
        <v>2440.29</v>
      </c>
      <c r="U755" s="24">
        <v>2874.95</v>
      </c>
      <c r="V755" s="26">
        <v>0</v>
      </c>
      <c r="W755" s="26">
        <v>22.64</v>
      </c>
    </row>
    <row r="756" spans="1:23" x14ac:dyDescent="0.2">
      <c r="A756" s="27">
        <v>1</v>
      </c>
      <c r="B756" s="27">
        <v>3</v>
      </c>
      <c r="C756" s="27">
        <v>3</v>
      </c>
      <c r="D756" s="24">
        <v>3174</v>
      </c>
      <c r="E756" s="24">
        <v>3656.24</v>
      </c>
      <c r="F756" s="24">
        <v>4423.26</v>
      </c>
      <c r="G756" s="24">
        <v>6115.62</v>
      </c>
      <c r="H756" s="24">
        <v>0</v>
      </c>
      <c r="I756" s="24">
        <v>1776.06</v>
      </c>
      <c r="J756" s="24">
        <v>2081.3000000000002</v>
      </c>
      <c r="K756" s="24">
        <v>2409</v>
      </c>
      <c r="L756" s="24">
        <v>2843.66</v>
      </c>
      <c r="M756" s="24">
        <v>3147.23</v>
      </c>
      <c r="N756" s="24">
        <v>3629.47</v>
      </c>
      <c r="O756" s="24">
        <v>4396.49</v>
      </c>
      <c r="P756" s="24">
        <v>6088.85</v>
      </c>
      <c r="Q756" s="24">
        <v>0</v>
      </c>
      <c r="R756" s="24">
        <v>1749.29</v>
      </c>
      <c r="S756" s="24">
        <v>2054.5300000000002</v>
      </c>
      <c r="T756" s="24">
        <v>2382.23</v>
      </c>
      <c r="U756" s="24">
        <v>2816.89</v>
      </c>
      <c r="V756" s="26">
        <v>0</v>
      </c>
      <c r="W756" s="26">
        <v>52.95</v>
      </c>
    </row>
    <row r="757" spans="1:23" x14ac:dyDescent="0.2">
      <c r="A757" s="27">
        <v>1</v>
      </c>
      <c r="B757" s="27">
        <v>4</v>
      </c>
      <c r="C757" s="27">
        <v>3</v>
      </c>
      <c r="D757" s="24">
        <v>3165.55</v>
      </c>
      <c r="E757" s="24">
        <v>3647.79</v>
      </c>
      <c r="F757" s="24">
        <v>4414.8100000000004</v>
      </c>
      <c r="G757" s="24">
        <v>6107.17</v>
      </c>
      <c r="H757" s="24">
        <v>0</v>
      </c>
      <c r="I757" s="24">
        <v>1767.61</v>
      </c>
      <c r="J757" s="24">
        <v>2072.85</v>
      </c>
      <c r="K757" s="24">
        <v>2400.5500000000002</v>
      </c>
      <c r="L757" s="24">
        <v>2835.21</v>
      </c>
      <c r="M757" s="24">
        <v>3138.78</v>
      </c>
      <c r="N757" s="24">
        <v>3621.02</v>
      </c>
      <c r="O757" s="24">
        <v>4388.04</v>
      </c>
      <c r="P757" s="24">
        <v>6080.4</v>
      </c>
      <c r="Q757" s="24">
        <v>0</v>
      </c>
      <c r="R757" s="24">
        <v>1740.84</v>
      </c>
      <c r="S757" s="24">
        <v>2046.08</v>
      </c>
      <c r="T757" s="24">
        <v>2373.7800000000002</v>
      </c>
      <c r="U757" s="24">
        <v>2808.44</v>
      </c>
      <c r="V757" s="26">
        <v>0</v>
      </c>
      <c r="W757" s="26">
        <v>75.11</v>
      </c>
    </row>
    <row r="758" spans="1:23" x14ac:dyDescent="0.2">
      <c r="A758" s="27">
        <v>1</v>
      </c>
      <c r="B758" s="27">
        <v>5</v>
      </c>
      <c r="C758" s="27">
        <v>3</v>
      </c>
      <c r="D758" s="24">
        <v>3168.17</v>
      </c>
      <c r="E758" s="24">
        <v>3650.41</v>
      </c>
      <c r="F758" s="24">
        <v>4417.43</v>
      </c>
      <c r="G758" s="24">
        <v>6109.79</v>
      </c>
      <c r="H758" s="24">
        <v>0</v>
      </c>
      <c r="I758" s="24">
        <v>1770.23</v>
      </c>
      <c r="J758" s="24">
        <v>2075.4699999999998</v>
      </c>
      <c r="K758" s="24">
        <v>2403.17</v>
      </c>
      <c r="L758" s="24">
        <v>2837.83</v>
      </c>
      <c r="M758" s="24">
        <v>3141.4</v>
      </c>
      <c r="N758" s="24">
        <v>3623.64</v>
      </c>
      <c r="O758" s="24">
        <v>4390.66</v>
      </c>
      <c r="P758" s="24">
        <v>6083.02</v>
      </c>
      <c r="Q758" s="24">
        <v>0</v>
      </c>
      <c r="R758" s="24">
        <v>1743.46</v>
      </c>
      <c r="S758" s="24">
        <v>2048.6999999999998</v>
      </c>
      <c r="T758" s="24">
        <v>2376.4</v>
      </c>
      <c r="U758" s="24">
        <v>2811.06</v>
      </c>
      <c r="V758" s="26">
        <v>0</v>
      </c>
      <c r="W758" s="26">
        <v>71.739999999999995</v>
      </c>
    </row>
    <row r="759" spans="1:23" x14ac:dyDescent="0.2">
      <c r="A759" s="27">
        <v>1</v>
      </c>
      <c r="B759" s="27">
        <v>6</v>
      </c>
      <c r="C759" s="27">
        <v>3</v>
      </c>
      <c r="D759" s="24">
        <v>3168.53</v>
      </c>
      <c r="E759" s="24">
        <v>3650.77</v>
      </c>
      <c r="F759" s="24">
        <v>4417.79</v>
      </c>
      <c r="G759" s="24">
        <v>6110.15</v>
      </c>
      <c r="H759" s="24">
        <v>0</v>
      </c>
      <c r="I759" s="24">
        <v>1770.59</v>
      </c>
      <c r="J759" s="24">
        <v>2075.83</v>
      </c>
      <c r="K759" s="24">
        <v>2403.5300000000002</v>
      </c>
      <c r="L759" s="24">
        <v>2838.19</v>
      </c>
      <c r="M759" s="24">
        <v>3141.76</v>
      </c>
      <c r="N759" s="24">
        <v>3624</v>
      </c>
      <c r="O759" s="24">
        <v>4391.0200000000004</v>
      </c>
      <c r="P759" s="24">
        <v>6083.38</v>
      </c>
      <c r="Q759" s="24">
        <v>0</v>
      </c>
      <c r="R759" s="24">
        <v>1743.82</v>
      </c>
      <c r="S759" s="24">
        <v>2049.06</v>
      </c>
      <c r="T759" s="24">
        <v>2376.7600000000002</v>
      </c>
      <c r="U759" s="24">
        <v>2811.42</v>
      </c>
      <c r="V759" s="26">
        <v>0</v>
      </c>
      <c r="W759" s="26">
        <v>95.95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3150.46</v>
      </c>
      <c r="E760" s="24">
        <v>3632.7</v>
      </c>
      <c r="F760" s="24">
        <v>4399.72</v>
      </c>
      <c r="G760" s="24">
        <v>6092.08</v>
      </c>
      <c r="H760" s="24">
        <v>0</v>
      </c>
      <c r="I760" s="24">
        <v>1752.52</v>
      </c>
      <c r="J760" s="24">
        <v>2057.7600000000002</v>
      </c>
      <c r="K760" s="24">
        <v>2385.46</v>
      </c>
      <c r="L760" s="24">
        <v>2820.12</v>
      </c>
      <c r="M760" s="24">
        <v>3123.69</v>
      </c>
      <c r="N760" s="24">
        <v>3605.93</v>
      </c>
      <c r="O760" s="24">
        <v>4372.95</v>
      </c>
      <c r="P760" s="24">
        <v>6065.31</v>
      </c>
      <c r="Q760" s="24">
        <v>0</v>
      </c>
      <c r="R760" s="24">
        <v>1725.75</v>
      </c>
      <c r="S760" s="24">
        <v>2030.99</v>
      </c>
      <c r="T760" s="24">
        <v>2358.69</v>
      </c>
      <c r="U760" s="24">
        <v>2793.35</v>
      </c>
      <c r="V760" s="26">
        <v>0</v>
      </c>
      <c r="W760" s="26">
        <v>148.91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3152.35</v>
      </c>
      <c r="E761" s="24">
        <v>3634.59</v>
      </c>
      <c r="F761" s="24">
        <v>4401.6099999999997</v>
      </c>
      <c r="G761" s="24">
        <v>6093.97</v>
      </c>
      <c r="H761" s="24">
        <v>0</v>
      </c>
      <c r="I761" s="24">
        <v>1754.41</v>
      </c>
      <c r="J761" s="24">
        <v>2059.65</v>
      </c>
      <c r="K761" s="24">
        <v>2387.35</v>
      </c>
      <c r="L761" s="24">
        <v>2822.01</v>
      </c>
      <c r="M761" s="24">
        <v>3125.58</v>
      </c>
      <c r="N761" s="24">
        <v>3607.82</v>
      </c>
      <c r="O761" s="24">
        <v>4374.84</v>
      </c>
      <c r="P761" s="24">
        <v>6067.2</v>
      </c>
      <c r="Q761" s="24">
        <v>0</v>
      </c>
      <c r="R761" s="24">
        <v>1727.64</v>
      </c>
      <c r="S761" s="24">
        <v>2032.88</v>
      </c>
      <c r="T761" s="24">
        <v>2360.58</v>
      </c>
      <c r="U761" s="24">
        <v>2795.24</v>
      </c>
      <c r="V761" s="26">
        <v>0</v>
      </c>
      <c r="W761" s="26">
        <v>136.72999999999999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3172.36</v>
      </c>
      <c r="E762" s="24">
        <v>3654.6</v>
      </c>
      <c r="F762" s="24">
        <v>4421.62</v>
      </c>
      <c r="G762" s="24">
        <v>6113.98</v>
      </c>
      <c r="H762" s="24">
        <v>0</v>
      </c>
      <c r="I762" s="24">
        <v>1774.42</v>
      </c>
      <c r="J762" s="24">
        <v>2079.66</v>
      </c>
      <c r="K762" s="24">
        <v>2407.36</v>
      </c>
      <c r="L762" s="24">
        <v>2842.02</v>
      </c>
      <c r="M762" s="24">
        <v>3145.59</v>
      </c>
      <c r="N762" s="24">
        <v>3627.83</v>
      </c>
      <c r="O762" s="24">
        <v>4394.8500000000004</v>
      </c>
      <c r="P762" s="24">
        <v>6087.21</v>
      </c>
      <c r="Q762" s="24">
        <v>0</v>
      </c>
      <c r="R762" s="24">
        <v>1747.65</v>
      </c>
      <c r="S762" s="24">
        <v>2052.89</v>
      </c>
      <c r="T762" s="24">
        <v>2380.59</v>
      </c>
      <c r="U762" s="24">
        <v>2815.25</v>
      </c>
      <c r="V762" s="26">
        <v>0</v>
      </c>
      <c r="W762" s="26">
        <v>66.44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3277.05</v>
      </c>
      <c r="E763" s="24">
        <v>3759.29</v>
      </c>
      <c r="F763" s="24">
        <v>4526.3100000000004</v>
      </c>
      <c r="G763" s="24">
        <v>6218.67</v>
      </c>
      <c r="H763" s="24">
        <v>0</v>
      </c>
      <c r="I763" s="24">
        <v>1879.11</v>
      </c>
      <c r="J763" s="24">
        <v>2184.35</v>
      </c>
      <c r="K763" s="24">
        <v>2512.0500000000002</v>
      </c>
      <c r="L763" s="24">
        <v>2946.71</v>
      </c>
      <c r="M763" s="24">
        <v>3250.28</v>
      </c>
      <c r="N763" s="24">
        <v>3732.52</v>
      </c>
      <c r="O763" s="24">
        <v>4499.54</v>
      </c>
      <c r="P763" s="24">
        <v>6191.9</v>
      </c>
      <c r="Q763" s="24">
        <v>0</v>
      </c>
      <c r="R763" s="24">
        <v>1852.34</v>
      </c>
      <c r="S763" s="24">
        <v>2157.58</v>
      </c>
      <c r="T763" s="24">
        <v>2485.2800000000002</v>
      </c>
      <c r="U763" s="24">
        <v>2919.94</v>
      </c>
      <c r="V763" s="26">
        <v>0</v>
      </c>
      <c r="W763" s="26">
        <v>87.51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3298.1</v>
      </c>
      <c r="E764" s="24">
        <v>3780.34</v>
      </c>
      <c r="F764" s="24">
        <v>4547.3599999999997</v>
      </c>
      <c r="G764" s="24">
        <v>6239.72</v>
      </c>
      <c r="H764" s="24">
        <v>0</v>
      </c>
      <c r="I764" s="24">
        <v>1900.16</v>
      </c>
      <c r="J764" s="24">
        <v>2205.4</v>
      </c>
      <c r="K764" s="24">
        <v>2533.1</v>
      </c>
      <c r="L764" s="24">
        <v>2967.76</v>
      </c>
      <c r="M764" s="24">
        <v>3271.33</v>
      </c>
      <c r="N764" s="24">
        <v>3753.57</v>
      </c>
      <c r="O764" s="24">
        <v>4520.59</v>
      </c>
      <c r="P764" s="24">
        <v>6212.95</v>
      </c>
      <c r="Q764" s="24">
        <v>0</v>
      </c>
      <c r="R764" s="24">
        <v>1873.39</v>
      </c>
      <c r="S764" s="24">
        <v>2178.63</v>
      </c>
      <c r="T764" s="24">
        <v>2506.33</v>
      </c>
      <c r="U764" s="24">
        <v>2940.99</v>
      </c>
      <c r="V764" s="26">
        <v>0</v>
      </c>
      <c r="W764" s="26">
        <v>133.06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3373.06</v>
      </c>
      <c r="E765" s="24">
        <v>3855.3</v>
      </c>
      <c r="F765" s="24">
        <v>4622.32</v>
      </c>
      <c r="G765" s="24">
        <v>6314.68</v>
      </c>
      <c r="H765" s="24">
        <v>0</v>
      </c>
      <c r="I765" s="24">
        <v>1975.12</v>
      </c>
      <c r="J765" s="24">
        <v>2280.36</v>
      </c>
      <c r="K765" s="24">
        <v>2608.06</v>
      </c>
      <c r="L765" s="24">
        <v>3042.72</v>
      </c>
      <c r="M765" s="24">
        <v>3346.29</v>
      </c>
      <c r="N765" s="24">
        <v>3828.53</v>
      </c>
      <c r="O765" s="24">
        <v>4595.55</v>
      </c>
      <c r="P765" s="24">
        <v>6287.91</v>
      </c>
      <c r="Q765" s="24">
        <v>0</v>
      </c>
      <c r="R765" s="24">
        <v>1948.35</v>
      </c>
      <c r="S765" s="24">
        <v>2253.59</v>
      </c>
      <c r="T765" s="24">
        <v>2581.29</v>
      </c>
      <c r="U765" s="24">
        <v>3015.95</v>
      </c>
      <c r="V765" s="26">
        <v>0</v>
      </c>
      <c r="W765" s="26">
        <v>65.88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3415.68</v>
      </c>
      <c r="E766" s="24">
        <v>3897.92</v>
      </c>
      <c r="F766" s="24">
        <v>4664.9399999999996</v>
      </c>
      <c r="G766" s="24">
        <v>6357.3</v>
      </c>
      <c r="H766" s="24">
        <v>0</v>
      </c>
      <c r="I766" s="24">
        <v>2017.74</v>
      </c>
      <c r="J766" s="24">
        <v>2322.98</v>
      </c>
      <c r="K766" s="24">
        <v>2650.68</v>
      </c>
      <c r="L766" s="24">
        <v>3085.34</v>
      </c>
      <c r="M766" s="24">
        <v>3388.91</v>
      </c>
      <c r="N766" s="24">
        <v>3871.15</v>
      </c>
      <c r="O766" s="24">
        <v>4638.17</v>
      </c>
      <c r="P766" s="24">
        <v>6330.53</v>
      </c>
      <c r="Q766" s="24">
        <v>0</v>
      </c>
      <c r="R766" s="24">
        <v>1990.97</v>
      </c>
      <c r="S766" s="24">
        <v>2296.21</v>
      </c>
      <c r="T766" s="24">
        <v>2623.91</v>
      </c>
      <c r="U766" s="24">
        <v>3058.57</v>
      </c>
      <c r="V766" s="26">
        <v>0</v>
      </c>
      <c r="W766" s="26">
        <v>129.22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3401.47</v>
      </c>
      <c r="E767" s="24">
        <v>3883.71</v>
      </c>
      <c r="F767" s="24">
        <v>4650.7299999999996</v>
      </c>
      <c r="G767" s="24">
        <v>6343.09</v>
      </c>
      <c r="H767" s="24">
        <v>0</v>
      </c>
      <c r="I767" s="24">
        <v>2003.53</v>
      </c>
      <c r="J767" s="24">
        <v>2308.77</v>
      </c>
      <c r="K767" s="24">
        <v>2636.47</v>
      </c>
      <c r="L767" s="24">
        <v>3071.13</v>
      </c>
      <c r="M767" s="24">
        <v>3374.7</v>
      </c>
      <c r="N767" s="24">
        <v>3856.94</v>
      </c>
      <c r="O767" s="24">
        <v>4623.96</v>
      </c>
      <c r="P767" s="24">
        <v>6316.32</v>
      </c>
      <c r="Q767" s="24">
        <v>0</v>
      </c>
      <c r="R767" s="24">
        <v>1976.76</v>
      </c>
      <c r="S767" s="24">
        <v>2282</v>
      </c>
      <c r="T767" s="24">
        <v>2609.6999999999998</v>
      </c>
      <c r="U767" s="24">
        <v>3044.36</v>
      </c>
      <c r="V767" s="26">
        <v>0</v>
      </c>
      <c r="W767" s="26">
        <v>142.59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3499.19</v>
      </c>
      <c r="E768" s="24">
        <v>3981.43</v>
      </c>
      <c r="F768" s="24">
        <v>4748.45</v>
      </c>
      <c r="G768" s="24">
        <v>6440.81</v>
      </c>
      <c r="H768" s="24">
        <v>0</v>
      </c>
      <c r="I768" s="24">
        <v>2101.25</v>
      </c>
      <c r="J768" s="24">
        <v>2406.4899999999998</v>
      </c>
      <c r="K768" s="24">
        <v>2734.19</v>
      </c>
      <c r="L768" s="24">
        <v>3168.85</v>
      </c>
      <c r="M768" s="24">
        <v>3472.42</v>
      </c>
      <c r="N768" s="24">
        <v>3954.66</v>
      </c>
      <c r="O768" s="24">
        <v>4721.68</v>
      </c>
      <c r="P768" s="24">
        <v>6414.04</v>
      </c>
      <c r="Q768" s="24">
        <v>0</v>
      </c>
      <c r="R768" s="24">
        <v>2074.48</v>
      </c>
      <c r="S768" s="24">
        <v>2379.7199999999998</v>
      </c>
      <c r="T768" s="24">
        <v>2707.42</v>
      </c>
      <c r="U768" s="24">
        <v>3142.08</v>
      </c>
      <c r="V768" s="26">
        <v>0</v>
      </c>
      <c r="W768" s="26">
        <v>211.57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3556.9</v>
      </c>
      <c r="E769" s="24">
        <v>4039.14</v>
      </c>
      <c r="F769" s="24">
        <v>4806.16</v>
      </c>
      <c r="G769" s="24">
        <v>6498.52</v>
      </c>
      <c r="H769" s="24">
        <v>0</v>
      </c>
      <c r="I769" s="24">
        <v>2158.96</v>
      </c>
      <c r="J769" s="24">
        <v>2464.1999999999998</v>
      </c>
      <c r="K769" s="24">
        <v>2791.9</v>
      </c>
      <c r="L769" s="24">
        <v>3226.56</v>
      </c>
      <c r="M769" s="24">
        <v>3530.13</v>
      </c>
      <c r="N769" s="24">
        <v>4012.37</v>
      </c>
      <c r="O769" s="24">
        <v>4779.3900000000003</v>
      </c>
      <c r="P769" s="24">
        <v>6471.75</v>
      </c>
      <c r="Q769" s="24">
        <v>0</v>
      </c>
      <c r="R769" s="24">
        <v>2132.19</v>
      </c>
      <c r="S769" s="24">
        <v>2437.4299999999998</v>
      </c>
      <c r="T769" s="24">
        <v>2765.13</v>
      </c>
      <c r="U769" s="24">
        <v>3199.79</v>
      </c>
      <c r="V769" s="26">
        <v>0</v>
      </c>
      <c r="W769" s="26">
        <v>190.59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3586.25</v>
      </c>
      <c r="E770" s="24">
        <v>4068.49</v>
      </c>
      <c r="F770" s="24">
        <v>4835.51</v>
      </c>
      <c r="G770" s="24">
        <v>6527.87</v>
      </c>
      <c r="H770" s="24">
        <v>0</v>
      </c>
      <c r="I770" s="24">
        <v>2188.31</v>
      </c>
      <c r="J770" s="24">
        <v>2493.5500000000002</v>
      </c>
      <c r="K770" s="24">
        <v>2821.25</v>
      </c>
      <c r="L770" s="24">
        <v>3255.91</v>
      </c>
      <c r="M770" s="24">
        <v>3559.48</v>
      </c>
      <c r="N770" s="24">
        <v>4041.72</v>
      </c>
      <c r="O770" s="24">
        <v>4808.74</v>
      </c>
      <c r="P770" s="24">
        <v>6501.1</v>
      </c>
      <c r="Q770" s="24">
        <v>0</v>
      </c>
      <c r="R770" s="24">
        <v>2161.54</v>
      </c>
      <c r="S770" s="24">
        <v>2466.7800000000002</v>
      </c>
      <c r="T770" s="24">
        <v>2794.48</v>
      </c>
      <c r="U770" s="24">
        <v>3229.14</v>
      </c>
      <c r="V770" s="26">
        <v>0</v>
      </c>
      <c r="W770" s="26">
        <v>272.52999999999997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3683.15</v>
      </c>
      <c r="E771" s="24">
        <v>4165.3900000000003</v>
      </c>
      <c r="F771" s="24">
        <v>4932.41</v>
      </c>
      <c r="G771" s="24">
        <v>6624.77</v>
      </c>
      <c r="H771" s="24">
        <v>0</v>
      </c>
      <c r="I771" s="24">
        <v>2285.21</v>
      </c>
      <c r="J771" s="24">
        <v>2590.4499999999998</v>
      </c>
      <c r="K771" s="24">
        <v>2918.15</v>
      </c>
      <c r="L771" s="24">
        <v>3352.81</v>
      </c>
      <c r="M771" s="24">
        <v>3656.38</v>
      </c>
      <c r="N771" s="24">
        <v>4138.62</v>
      </c>
      <c r="O771" s="24">
        <v>4905.6400000000003</v>
      </c>
      <c r="P771" s="24">
        <v>6598</v>
      </c>
      <c r="Q771" s="24">
        <v>0</v>
      </c>
      <c r="R771" s="24">
        <v>2258.44</v>
      </c>
      <c r="S771" s="24">
        <v>2563.6799999999998</v>
      </c>
      <c r="T771" s="24">
        <v>2891.38</v>
      </c>
      <c r="U771" s="24">
        <v>3326.04</v>
      </c>
      <c r="V771" s="26">
        <v>0</v>
      </c>
      <c r="W771" s="26">
        <v>380.03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3674.17</v>
      </c>
      <c r="E772" s="24">
        <v>4156.41</v>
      </c>
      <c r="F772" s="24">
        <v>4923.43</v>
      </c>
      <c r="G772" s="24">
        <v>6615.79</v>
      </c>
      <c r="H772" s="24">
        <v>0</v>
      </c>
      <c r="I772" s="24">
        <v>2276.23</v>
      </c>
      <c r="J772" s="24">
        <v>2581.4699999999998</v>
      </c>
      <c r="K772" s="24">
        <v>2909.17</v>
      </c>
      <c r="L772" s="24">
        <v>3343.83</v>
      </c>
      <c r="M772" s="24">
        <v>3647.4</v>
      </c>
      <c r="N772" s="24">
        <v>4129.6400000000003</v>
      </c>
      <c r="O772" s="24">
        <v>4896.66</v>
      </c>
      <c r="P772" s="24">
        <v>6589.02</v>
      </c>
      <c r="Q772" s="24">
        <v>0</v>
      </c>
      <c r="R772" s="24">
        <v>2249.46</v>
      </c>
      <c r="S772" s="24">
        <v>2554.6999999999998</v>
      </c>
      <c r="T772" s="24">
        <v>2882.4</v>
      </c>
      <c r="U772" s="24">
        <v>3317.06</v>
      </c>
      <c r="V772" s="26">
        <v>0</v>
      </c>
      <c r="W772" s="26">
        <v>369.3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3655.19</v>
      </c>
      <c r="E773" s="24">
        <v>4137.43</v>
      </c>
      <c r="F773" s="24">
        <v>4904.45</v>
      </c>
      <c r="G773" s="24">
        <v>6596.81</v>
      </c>
      <c r="H773" s="24">
        <v>0</v>
      </c>
      <c r="I773" s="24">
        <v>2257.25</v>
      </c>
      <c r="J773" s="24">
        <v>2562.4899999999998</v>
      </c>
      <c r="K773" s="24">
        <v>2890.19</v>
      </c>
      <c r="L773" s="24">
        <v>3324.85</v>
      </c>
      <c r="M773" s="24">
        <v>3628.42</v>
      </c>
      <c r="N773" s="24">
        <v>4110.66</v>
      </c>
      <c r="O773" s="24">
        <v>4877.68</v>
      </c>
      <c r="P773" s="24">
        <v>6570.04</v>
      </c>
      <c r="Q773" s="24">
        <v>0</v>
      </c>
      <c r="R773" s="24">
        <v>2230.48</v>
      </c>
      <c r="S773" s="24">
        <v>2535.7199999999998</v>
      </c>
      <c r="T773" s="24">
        <v>2863.42</v>
      </c>
      <c r="U773" s="24">
        <v>3298.08</v>
      </c>
      <c r="V773" s="26">
        <v>0</v>
      </c>
      <c r="W773" s="26">
        <v>502.47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3629.4</v>
      </c>
      <c r="E774" s="24">
        <v>4111.6400000000003</v>
      </c>
      <c r="F774" s="24">
        <v>4878.66</v>
      </c>
      <c r="G774" s="24">
        <v>6571.02</v>
      </c>
      <c r="H774" s="24">
        <v>0</v>
      </c>
      <c r="I774" s="24">
        <v>2231.46</v>
      </c>
      <c r="J774" s="24">
        <v>2536.6999999999998</v>
      </c>
      <c r="K774" s="24">
        <v>2864.4</v>
      </c>
      <c r="L774" s="24">
        <v>3299.06</v>
      </c>
      <c r="M774" s="24">
        <v>3602.63</v>
      </c>
      <c r="N774" s="24">
        <v>4084.87</v>
      </c>
      <c r="O774" s="24">
        <v>4851.8900000000003</v>
      </c>
      <c r="P774" s="24">
        <v>6544.25</v>
      </c>
      <c r="Q774" s="24">
        <v>0</v>
      </c>
      <c r="R774" s="24">
        <v>2204.69</v>
      </c>
      <c r="S774" s="24">
        <v>2509.9299999999998</v>
      </c>
      <c r="T774" s="24">
        <v>2837.63</v>
      </c>
      <c r="U774" s="24">
        <v>3272.29</v>
      </c>
      <c r="V774" s="26">
        <v>0</v>
      </c>
      <c r="W774" s="26">
        <v>478.87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3359.51</v>
      </c>
      <c r="E775" s="24">
        <v>3841.75</v>
      </c>
      <c r="F775" s="24">
        <v>4608.7700000000004</v>
      </c>
      <c r="G775" s="24">
        <v>6301.13</v>
      </c>
      <c r="H775" s="24">
        <v>0</v>
      </c>
      <c r="I775" s="24">
        <v>1961.57</v>
      </c>
      <c r="J775" s="24">
        <v>2266.81</v>
      </c>
      <c r="K775" s="24">
        <v>2594.5100000000002</v>
      </c>
      <c r="L775" s="24">
        <v>3029.17</v>
      </c>
      <c r="M775" s="24">
        <v>3332.74</v>
      </c>
      <c r="N775" s="24">
        <v>3814.98</v>
      </c>
      <c r="O775" s="24">
        <v>4582</v>
      </c>
      <c r="P775" s="24">
        <v>6274.36</v>
      </c>
      <c r="Q775" s="24">
        <v>0</v>
      </c>
      <c r="R775" s="24">
        <v>1934.8</v>
      </c>
      <c r="S775" s="24">
        <v>2240.04</v>
      </c>
      <c r="T775" s="24">
        <v>2567.7399999999998</v>
      </c>
      <c r="U775" s="24">
        <v>3002.4</v>
      </c>
      <c r="V775" s="26">
        <v>0</v>
      </c>
      <c r="W775" s="26">
        <v>387.61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3163.67</v>
      </c>
      <c r="E776" s="24">
        <v>3645.91</v>
      </c>
      <c r="F776" s="24">
        <v>4412.93</v>
      </c>
      <c r="G776" s="24">
        <v>6105.29</v>
      </c>
      <c r="H776" s="24">
        <v>0</v>
      </c>
      <c r="I776" s="24">
        <v>1765.73</v>
      </c>
      <c r="J776" s="24">
        <v>2070.9699999999998</v>
      </c>
      <c r="K776" s="24">
        <v>2398.67</v>
      </c>
      <c r="L776" s="24">
        <v>2833.33</v>
      </c>
      <c r="M776" s="24">
        <v>3136.9</v>
      </c>
      <c r="N776" s="24">
        <v>3619.14</v>
      </c>
      <c r="O776" s="24">
        <v>4386.16</v>
      </c>
      <c r="P776" s="24">
        <v>6078.52</v>
      </c>
      <c r="Q776" s="24">
        <v>0</v>
      </c>
      <c r="R776" s="24">
        <v>1738.96</v>
      </c>
      <c r="S776" s="24">
        <v>2044.2</v>
      </c>
      <c r="T776" s="24">
        <v>2371.9</v>
      </c>
      <c r="U776" s="24">
        <v>2806.56</v>
      </c>
      <c r="V776" s="26">
        <v>0</v>
      </c>
      <c r="W776" s="26">
        <v>114.98</v>
      </c>
    </row>
    <row r="777" spans="1:23" x14ac:dyDescent="0.2">
      <c r="A777" s="27">
        <v>2</v>
      </c>
      <c r="B777" s="27">
        <v>0</v>
      </c>
      <c r="C777" s="27">
        <v>3</v>
      </c>
      <c r="D777" s="24">
        <v>3101.26</v>
      </c>
      <c r="E777" s="24">
        <v>3583.5</v>
      </c>
      <c r="F777" s="24">
        <v>4350.5200000000004</v>
      </c>
      <c r="G777" s="24">
        <v>6042.88</v>
      </c>
      <c r="H777" s="24">
        <v>0</v>
      </c>
      <c r="I777" s="24">
        <v>1703.32</v>
      </c>
      <c r="J777" s="24">
        <v>2008.56</v>
      </c>
      <c r="K777" s="24">
        <v>2336.2600000000002</v>
      </c>
      <c r="L777" s="24">
        <v>2770.92</v>
      </c>
      <c r="M777" s="24">
        <v>3074.49</v>
      </c>
      <c r="N777" s="24">
        <v>3556.73</v>
      </c>
      <c r="O777" s="24">
        <v>4323.75</v>
      </c>
      <c r="P777" s="24">
        <v>6016.11</v>
      </c>
      <c r="Q777" s="24">
        <v>0</v>
      </c>
      <c r="R777" s="24">
        <v>1676.55</v>
      </c>
      <c r="S777" s="24">
        <v>1981.79</v>
      </c>
      <c r="T777" s="24">
        <v>2309.4899999999998</v>
      </c>
      <c r="U777" s="24">
        <v>2744.15</v>
      </c>
      <c r="V777" s="26">
        <v>0</v>
      </c>
      <c r="W777" s="26">
        <v>104.27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2957.8</v>
      </c>
      <c r="E778" s="24">
        <v>3440.04</v>
      </c>
      <c r="F778" s="24">
        <v>4207.0600000000004</v>
      </c>
      <c r="G778" s="24">
        <v>5899.42</v>
      </c>
      <c r="H778" s="24">
        <v>0</v>
      </c>
      <c r="I778" s="24">
        <v>1559.86</v>
      </c>
      <c r="J778" s="24">
        <v>1865.1</v>
      </c>
      <c r="K778" s="24">
        <v>2192.8000000000002</v>
      </c>
      <c r="L778" s="24">
        <v>2627.46</v>
      </c>
      <c r="M778" s="24">
        <v>2931.03</v>
      </c>
      <c r="N778" s="24">
        <v>3413.27</v>
      </c>
      <c r="O778" s="24">
        <v>4180.29</v>
      </c>
      <c r="P778" s="24">
        <v>5872.65</v>
      </c>
      <c r="Q778" s="24">
        <v>0</v>
      </c>
      <c r="R778" s="24">
        <v>1533.09</v>
      </c>
      <c r="S778" s="24">
        <v>1838.33</v>
      </c>
      <c r="T778" s="24">
        <v>2166.0300000000002</v>
      </c>
      <c r="U778" s="24">
        <v>2600.69</v>
      </c>
      <c r="V778" s="26">
        <v>0</v>
      </c>
      <c r="W778" s="26">
        <v>33.39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2912.99</v>
      </c>
      <c r="E779" s="24">
        <v>3395.23</v>
      </c>
      <c r="F779" s="24">
        <v>4162.25</v>
      </c>
      <c r="G779" s="24">
        <v>5854.61</v>
      </c>
      <c r="H779" s="24">
        <v>0</v>
      </c>
      <c r="I779" s="24">
        <v>1515.05</v>
      </c>
      <c r="J779" s="24">
        <v>1820.29</v>
      </c>
      <c r="K779" s="24">
        <v>2147.9899999999998</v>
      </c>
      <c r="L779" s="24">
        <v>2582.65</v>
      </c>
      <c r="M779" s="24">
        <v>2886.22</v>
      </c>
      <c r="N779" s="24">
        <v>3368.46</v>
      </c>
      <c r="O779" s="24">
        <v>4135.4799999999996</v>
      </c>
      <c r="P779" s="24">
        <v>5827.84</v>
      </c>
      <c r="Q779" s="24">
        <v>0</v>
      </c>
      <c r="R779" s="24">
        <v>1488.28</v>
      </c>
      <c r="S779" s="24">
        <v>1793.52</v>
      </c>
      <c r="T779" s="24">
        <v>2121.2199999999998</v>
      </c>
      <c r="U779" s="24">
        <v>2555.88</v>
      </c>
      <c r="V779" s="26">
        <v>0</v>
      </c>
      <c r="W779" s="26">
        <v>14.98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2897.19</v>
      </c>
      <c r="E780" s="24">
        <v>3379.43</v>
      </c>
      <c r="F780" s="24">
        <v>4146.45</v>
      </c>
      <c r="G780" s="24">
        <v>5838.81</v>
      </c>
      <c r="H780" s="24">
        <v>0</v>
      </c>
      <c r="I780" s="24">
        <v>1499.25</v>
      </c>
      <c r="J780" s="24">
        <v>1804.49</v>
      </c>
      <c r="K780" s="24">
        <v>2132.19</v>
      </c>
      <c r="L780" s="24">
        <v>2566.85</v>
      </c>
      <c r="M780" s="24">
        <v>2870.42</v>
      </c>
      <c r="N780" s="24">
        <v>3352.66</v>
      </c>
      <c r="O780" s="24">
        <v>4119.68</v>
      </c>
      <c r="P780" s="24">
        <v>5812.04</v>
      </c>
      <c r="Q780" s="24">
        <v>0</v>
      </c>
      <c r="R780" s="24">
        <v>1472.48</v>
      </c>
      <c r="S780" s="24">
        <v>1777.72</v>
      </c>
      <c r="T780" s="24">
        <v>2105.42</v>
      </c>
      <c r="U780" s="24">
        <v>2540.08</v>
      </c>
      <c r="V780" s="26">
        <v>0</v>
      </c>
      <c r="W780" s="26">
        <v>1.17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2914.13</v>
      </c>
      <c r="E781" s="24">
        <v>3396.37</v>
      </c>
      <c r="F781" s="24">
        <v>4163.3900000000003</v>
      </c>
      <c r="G781" s="24">
        <v>5855.75</v>
      </c>
      <c r="H781" s="24">
        <v>0</v>
      </c>
      <c r="I781" s="24">
        <v>1516.19</v>
      </c>
      <c r="J781" s="24">
        <v>1821.43</v>
      </c>
      <c r="K781" s="24">
        <v>2149.13</v>
      </c>
      <c r="L781" s="24">
        <v>2583.79</v>
      </c>
      <c r="M781" s="24">
        <v>2887.36</v>
      </c>
      <c r="N781" s="24">
        <v>3369.6</v>
      </c>
      <c r="O781" s="24">
        <v>4136.62</v>
      </c>
      <c r="P781" s="24">
        <v>5828.98</v>
      </c>
      <c r="Q781" s="24">
        <v>0</v>
      </c>
      <c r="R781" s="24">
        <v>1489.42</v>
      </c>
      <c r="S781" s="24">
        <v>1794.66</v>
      </c>
      <c r="T781" s="24">
        <v>2122.36</v>
      </c>
      <c r="U781" s="24">
        <v>2557.02</v>
      </c>
      <c r="V781" s="26">
        <v>96.23</v>
      </c>
      <c r="W781" s="26">
        <v>0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2943.71</v>
      </c>
      <c r="E782" s="24">
        <v>3425.95</v>
      </c>
      <c r="F782" s="24">
        <v>4192.97</v>
      </c>
      <c r="G782" s="24">
        <v>5885.33</v>
      </c>
      <c r="H782" s="24">
        <v>0</v>
      </c>
      <c r="I782" s="24">
        <v>1545.77</v>
      </c>
      <c r="J782" s="24">
        <v>1851.01</v>
      </c>
      <c r="K782" s="24">
        <v>2178.71</v>
      </c>
      <c r="L782" s="24">
        <v>2613.37</v>
      </c>
      <c r="M782" s="24">
        <v>2916.94</v>
      </c>
      <c r="N782" s="24">
        <v>3399.18</v>
      </c>
      <c r="O782" s="24">
        <v>4166.2</v>
      </c>
      <c r="P782" s="24">
        <v>5858.56</v>
      </c>
      <c r="Q782" s="24">
        <v>0</v>
      </c>
      <c r="R782" s="24">
        <v>1519</v>
      </c>
      <c r="S782" s="24">
        <v>1824.24</v>
      </c>
      <c r="T782" s="24">
        <v>2151.94</v>
      </c>
      <c r="U782" s="24">
        <v>2586.6</v>
      </c>
      <c r="V782" s="26">
        <v>3.54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2993.11</v>
      </c>
      <c r="E783" s="24">
        <v>3475.35</v>
      </c>
      <c r="F783" s="24">
        <v>4242.37</v>
      </c>
      <c r="G783" s="24">
        <v>5934.73</v>
      </c>
      <c r="H783" s="24">
        <v>0</v>
      </c>
      <c r="I783" s="24">
        <v>1595.17</v>
      </c>
      <c r="J783" s="24">
        <v>1900.41</v>
      </c>
      <c r="K783" s="24">
        <v>2228.11</v>
      </c>
      <c r="L783" s="24">
        <v>2662.77</v>
      </c>
      <c r="M783" s="24">
        <v>2966.34</v>
      </c>
      <c r="N783" s="24">
        <v>3448.58</v>
      </c>
      <c r="O783" s="24">
        <v>4215.6000000000004</v>
      </c>
      <c r="P783" s="24">
        <v>5907.96</v>
      </c>
      <c r="Q783" s="24">
        <v>0</v>
      </c>
      <c r="R783" s="24">
        <v>1568.4</v>
      </c>
      <c r="S783" s="24">
        <v>1873.64</v>
      </c>
      <c r="T783" s="24">
        <v>2201.34</v>
      </c>
      <c r="U783" s="24">
        <v>2636</v>
      </c>
      <c r="V783" s="26">
        <v>0</v>
      </c>
      <c r="W783" s="26">
        <v>61.12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3045.33</v>
      </c>
      <c r="E784" s="24">
        <v>3527.57</v>
      </c>
      <c r="F784" s="24">
        <v>4294.59</v>
      </c>
      <c r="G784" s="24">
        <v>5986.95</v>
      </c>
      <c r="H784" s="24">
        <v>0</v>
      </c>
      <c r="I784" s="24">
        <v>1647.39</v>
      </c>
      <c r="J784" s="24">
        <v>1952.63</v>
      </c>
      <c r="K784" s="24">
        <v>2280.33</v>
      </c>
      <c r="L784" s="24">
        <v>2714.99</v>
      </c>
      <c r="M784" s="24">
        <v>3018.56</v>
      </c>
      <c r="N784" s="24">
        <v>3500.8</v>
      </c>
      <c r="O784" s="24">
        <v>4267.82</v>
      </c>
      <c r="P784" s="24">
        <v>5960.18</v>
      </c>
      <c r="Q784" s="24">
        <v>0</v>
      </c>
      <c r="R784" s="24">
        <v>1620.62</v>
      </c>
      <c r="S784" s="24">
        <v>1925.86</v>
      </c>
      <c r="T784" s="24">
        <v>2253.56</v>
      </c>
      <c r="U784" s="24">
        <v>2688.22</v>
      </c>
      <c r="V784" s="26">
        <v>77.86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3189.04</v>
      </c>
      <c r="E785" s="24">
        <v>3671.28</v>
      </c>
      <c r="F785" s="24">
        <v>4438.3</v>
      </c>
      <c r="G785" s="24">
        <v>6130.66</v>
      </c>
      <c r="H785" s="24">
        <v>0</v>
      </c>
      <c r="I785" s="24">
        <v>1791.1</v>
      </c>
      <c r="J785" s="24">
        <v>2096.34</v>
      </c>
      <c r="K785" s="24">
        <v>2424.04</v>
      </c>
      <c r="L785" s="24">
        <v>2858.7</v>
      </c>
      <c r="M785" s="24">
        <v>3162.27</v>
      </c>
      <c r="N785" s="24">
        <v>3644.51</v>
      </c>
      <c r="O785" s="24">
        <v>4411.53</v>
      </c>
      <c r="P785" s="24">
        <v>6103.89</v>
      </c>
      <c r="Q785" s="24">
        <v>0</v>
      </c>
      <c r="R785" s="24">
        <v>1764.33</v>
      </c>
      <c r="S785" s="24">
        <v>2069.5700000000002</v>
      </c>
      <c r="T785" s="24">
        <v>2397.27</v>
      </c>
      <c r="U785" s="24">
        <v>2831.93</v>
      </c>
      <c r="V785" s="26">
        <v>81.63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3364.49</v>
      </c>
      <c r="E786" s="24">
        <v>3846.73</v>
      </c>
      <c r="F786" s="24">
        <v>4613.75</v>
      </c>
      <c r="G786" s="24">
        <v>6306.11</v>
      </c>
      <c r="H786" s="24">
        <v>0</v>
      </c>
      <c r="I786" s="24">
        <v>1966.55</v>
      </c>
      <c r="J786" s="24">
        <v>2271.79</v>
      </c>
      <c r="K786" s="24">
        <v>2599.4899999999998</v>
      </c>
      <c r="L786" s="24">
        <v>3034.15</v>
      </c>
      <c r="M786" s="24">
        <v>3337.72</v>
      </c>
      <c r="N786" s="24">
        <v>3819.96</v>
      </c>
      <c r="O786" s="24">
        <v>4586.9799999999996</v>
      </c>
      <c r="P786" s="24">
        <v>6279.34</v>
      </c>
      <c r="Q786" s="24">
        <v>0</v>
      </c>
      <c r="R786" s="24">
        <v>1939.78</v>
      </c>
      <c r="S786" s="24">
        <v>2245.02</v>
      </c>
      <c r="T786" s="24">
        <v>2572.7199999999998</v>
      </c>
      <c r="U786" s="24">
        <v>3007.38</v>
      </c>
      <c r="V786" s="26">
        <v>126.6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3696.46</v>
      </c>
      <c r="E787" s="24">
        <v>4178.7</v>
      </c>
      <c r="F787" s="24">
        <v>4945.72</v>
      </c>
      <c r="G787" s="24">
        <v>6638.08</v>
      </c>
      <c r="H787" s="24">
        <v>0</v>
      </c>
      <c r="I787" s="24">
        <v>2298.52</v>
      </c>
      <c r="J787" s="24">
        <v>2603.7600000000002</v>
      </c>
      <c r="K787" s="24">
        <v>2931.46</v>
      </c>
      <c r="L787" s="24">
        <v>3366.12</v>
      </c>
      <c r="M787" s="24">
        <v>3669.69</v>
      </c>
      <c r="N787" s="24">
        <v>4151.93</v>
      </c>
      <c r="O787" s="24">
        <v>4918.95</v>
      </c>
      <c r="P787" s="24">
        <v>6611.31</v>
      </c>
      <c r="Q787" s="24">
        <v>0</v>
      </c>
      <c r="R787" s="24">
        <v>2271.75</v>
      </c>
      <c r="S787" s="24">
        <v>2576.9899999999998</v>
      </c>
      <c r="T787" s="24">
        <v>2904.69</v>
      </c>
      <c r="U787" s="24">
        <v>3339.35</v>
      </c>
      <c r="V787" s="26">
        <v>0</v>
      </c>
      <c r="W787" s="26">
        <v>115.91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3765.33</v>
      </c>
      <c r="E788" s="24">
        <v>4247.57</v>
      </c>
      <c r="F788" s="24">
        <v>5014.59</v>
      </c>
      <c r="G788" s="24">
        <v>6706.95</v>
      </c>
      <c r="H788" s="24">
        <v>0</v>
      </c>
      <c r="I788" s="24">
        <v>2367.39</v>
      </c>
      <c r="J788" s="24">
        <v>2672.63</v>
      </c>
      <c r="K788" s="24">
        <v>3000.33</v>
      </c>
      <c r="L788" s="24">
        <v>3434.99</v>
      </c>
      <c r="M788" s="24">
        <v>3738.56</v>
      </c>
      <c r="N788" s="24">
        <v>4220.8</v>
      </c>
      <c r="O788" s="24">
        <v>4987.82</v>
      </c>
      <c r="P788" s="24">
        <v>6680.18</v>
      </c>
      <c r="Q788" s="24">
        <v>0</v>
      </c>
      <c r="R788" s="24">
        <v>2340.62</v>
      </c>
      <c r="S788" s="24">
        <v>2645.86</v>
      </c>
      <c r="T788" s="24">
        <v>2973.56</v>
      </c>
      <c r="U788" s="24">
        <v>3408.22</v>
      </c>
      <c r="V788" s="26">
        <v>0</v>
      </c>
      <c r="W788" s="26">
        <v>231.31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3746.94</v>
      </c>
      <c r="E789" s="24">
        <v>4229.18</v>
      </c>
      <c r="F789" s="24">
        <v>4996.2</v>
      </c>
      <c r="G789" s="24">
        <v>6688.56</v>
      </c>
      <c r="H789" s="24">
        <v>0</v>
      </c>
      <c r="I789" s="24">
        <v>2349</v>
      </c>
      <c r="J789" s="24">
        <v>2654.24</v>
      </c>
      <c r="K789" s="24">
        <v>2981.94</v>
      </c>
      <c r="L789" s="24">
        <v>3416.6</v>
      </c>
      <c r="M789" s="24">
        <v>3720.17</v>
      </c>
      <c r="N789" s="24">
        <v>4202.41</v>
      </c>
      <c r="O789" s="24">
        <v>4969.43</v>
      </c>
      <c r="P789" s="24">
        <v>6661.79</v>
      </c>
      <c r="Q789" s="24">
        <v>0</v>
      </c>
      <c r="R789" s="24">
        <v>2322.23</v>
      </c>
      <c r="S789" s="24">
        <v>2627.47</v>
      </c>
      <c r="T789" s="24">
        <v>2955.17</v>
      </c>
      <c r="U789" s="24">
        <v>3389.83</v>
      </c>
      <c r="V789" s="26">
        <v>0</v>
      </c>
      <c r="W789" s="26">
        <v>129.99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3771.96</v>
      </c>
      <c r="E790" s="24">
        <v>4254.2</v>
      </c>
      <c r="F790" s="24">
        <v>5021.22</v>
      </c>
      <c r="G790" s="24">
        <v>6713.58</v>
      </c>
      <c r="H790" s="24">
        <v>0</v>
      </c>
      <c r="I790" s="24">
        <v>2374.02</v>
      </c>
      <c r="J790" s="24">
        <v>2679.26</v>
      </c>
      <c r="K790" s="24">
        <v>3006.96</v>
      </c>
      <c r="L790" s="24">
        <v>3441.62</v>
      </c>
      <c r="M790" s="24">
        <v>3745.19</v>
      </c>
      <c r="N790" s="24">
        <v>4227.43</v>
      </c>
      <c r="O790" s="24">
        <v>4994.45</v>
      </c>
      <c r="P790" s="24">
        <v>6686.81</v>
      </c>
      <c r="Q790" s="24">
        <v>0</v>
      </c>
      <c r="R790" s="24">
        <v>2347.25</v>
      </c>
      <c r="S790" s="24">
        <v>2652.49</v>
      </c>
      <c r="T790" s="24">
        <v>2980.19</v>
      </c>
      <c r="U790" s="24">
        <v>3414.85</v>
      </c>
      <c r="V790" s="26">
        <v>0</v>
      </c>
      <c r="W790" s="26">
        <v>171.63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3757.48</v>
      </c>
      <c r="E791" s="24">
        <v>4239.72</v>
      </c>
      <c r="F791" s="24">
        <v>5006.74</v>
      </c>
      <c r="G791" s="24">
        <v>6699.1</v>
      </c>
      <c r="H791" s="24">
        <v>0</v>
      </c>
      <c r="I791" s="24">
        <v>2359.54</v>
      </c>
      <c r="J791" s="24">
        <v>2664.78</v>
      </c>
      <c r="K791" s="24">
        <v>2992.48</v>
      </c>
      <c r="L791" s="24">
        <v>3427.14</v>
      </c>
      <c r="M791" s="24">
        <v>3730.71</v>
      </c>
      <c r="N791" s="24">
        <v>4212.95</v>
      </c>
      <c r="O791" s="24">
        <v>4979.97</v>
      </c>
      <c r="P791" s="24">
        <v>6672.33</v>
      </c>
      <c r="Q791" s="24">
        <v>0</v>
      </c>
      <c r="R791" s="24">
        <v>2332.77</v>
      </c>
      <c r="S791" s="24">
        <v>2638.01</v>
      </c>
      <c r="T791" s="24">
        <v>2965.71</v>
      </c>
      <c r="U791" s="24">
        <v>3400.37</v>
      </c>
      <c r="V791" s="26">
        <v>0</v>
      </c>
      <c r="W791" s="26">
        <v>264.94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3856.11</v>
      </c>
      <c r="E792" s="24">
        <v>4338.3500000000004</v>
      </c>
      <c r="F792" s="24">
        <v>5105.37</v>
      </c>
      <c r="G792" s="24">
        <v>6797.73</v>
      </c>
      <c r="H792" s="24">
        <v>0</v>
      </c>
      <c r="I792" s="24">
        <v>2458.17</v>
      </c>
      <c r="J792" s="24">
        <v>2763.41</v>
      </c>
      <c r="K792" s="24">
        <v>3091.11</v>
      </c>
      <c r="L792" s="24">
        <v>3525.77</v>
      </c>
      <c r="M792" s="24">
        <v>3829.34</v>
      </c>
      <c r="N792" s="24">
        <v>4311.58</v>
      </c>
      <c r="O792" s="24">
        <v>5078.6000000000004</v>
      </c>
      <c r="P792" s="24">
        <v>6770.96</v>
      </c>
      <c r="Q792" s="24">
        <v>0</v>
      </c>
      <c r="R792" s="24">
        <v>2431.4</v>
      </c>
      <c r="S792" s="24">
        <v>2736.64</v>
      </c>
      <c r="T792" s="24">
        <v>3064.34</v>
      </c>
      <c r="U792" s="24">
        <v>3499</v>
      </c>
      <c r="V792" s="26">
        <v>0</v>
      </c>
      <c r="W792" s="26">
        <v>351.61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3879.98</v>
      </c>
      <c r="E793" s="24">
        <v>4362.22</v>
      </c>
      <c r="F793" s="24">
        <v>5129.24</v>
      </c>
      <c r="G793" s="24">
        <v>6821.6</v>
      </c>
      <c r="H793" s="24">
        <v>0</v>
      </c>
      <c r="I793" s="24">
        <v>2482.04</v>
      </c>
      <c r="J793" s="24">
        <v>2787.28</v>
      </c>
      <c r="K793" s="24">
        <v>3114.98</v>
      </c>
      <c r="L793" s="24">
        <v>3549.64</v>
      </c>
      <c r="M793" s="24">
        <v>3853.21</v>
      </c>
      <c r="N793" s="24">
        <v>4335.45</v>
      </c>
      <c r="O793" s="24">
        <v>5102.47</v>
      </c>
      <c r="P793" s="24">
        <v>6794.83</v>
      </c>
      <c r="Q793" s="24">
        <v>0</v>
      </c>
      <c r="R793" s="24">
        <v>2455.27</v>
      </c>
      <c r="S793" s="24">
        <v>2760.51</v>
      </c>
      <c r="T793" s="24">
        <v>3088.21</v>
      </c>
      <c r="U793" s="24">
        <v>3522.87</v>
      </c>
      <c r="V793" s="26">
        <v>0</v>
      </c>
      <c r="W793" s="26">
        <v>393.33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3879.7</v>
      </c>
      <c r="E794" s="24">
        <v>4361.9399999999996</v>
      </c>
      <c r="F794" s="24">
        <v>5128.96</v>
      </c>
      <c r="G794" s="24">
        <v>6821.32</v>
      </c>
      <c r="H794" s="24">
        <v>0</v>
      </c>
      <c r="I794" s="24">
        <v>2481.7600000000002</v>
      </c>
      <c r="J794" s="24">
        <v>2787</v>
      </c>
      <c r="K794" s="24">
        <v>3114.7</v>
      </c>
      <c r="L794" s="24">
        <v>3549.36</v>
      </c>
      <c r="M794" s="24">
        <v>3852.93</v>
      </c>
      <c r="N794" s="24">
        <v>4335.17</v>
      </c>
      <c r="O794" s="24">
        <v>5102.1899999999996</v>
      </c>
      <c r="P794" s="24">
        <v>6794.55</v>
      </c>
      <c r="Q794" s="24">
        <v>0</v>
      </c>
      <c r="R794" s="24">
        <v>2454.9899999999998</v>
      </c>
      <c r="S794" s="24">
        <v>2760.23</v>
      </c>
      <c r="T794" s="24">
        <v>3087.93</v>
      </c>
      <c r="U794" s="24">
        <v>3522.59</v>
      </c>
      <c r="V794" s="26">
        <v>0</v>
      </c>
      <c r="W794" s="26">
        <v>367.92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3927.39</v>
      </c>
      <c r="E795" s="24">
        <v>4409.63</v>
      </c>
      <c r="F795" s="24">
        <v>5176.6499999999996</v>
      </c>
      <c r="G795" s="24">
        <v>6869.01</v>
      </c>
      <c r="H795" s="24">
        <v>0</v>
      </c>
      <c r="I795" s="24">
        <v>2529.4499999999998</v>
      </c>
      <c r="J795" s="24">
        <v>2834.69</v>
      </c>
      <c r="K795" s="24">
        <v>3162.39</v>
      </c>
      <c r="L795" s="24">
        <v>3597.05</v>
      </c>
      <c r="M795" s="24">
        <v>3900.62</v>
      </c>
      <c r="N795" s="24">
        <v>4382.8599999999997</v>
      </c>
      <c r="O795" s="24">
        <v>5149.88</v>
      </c>
      <c r="P795" s="24">
        <v>6842.24</v>
      </c>
      <c r="Q795" s="24">
        <v>0</v>
      </c>
      <c r="R795" s="24">
        <v>2502.6799999999998</v>
      </c>
      <c r="S795" s="24">
        <v>2807.92</v>
      </c>
      <c r="T795" s="24">
        <v>3135.62</v>
      </c>
      <c r="U795" s="24">
        <v>3570.28</v>
      </c>
      <c r="V795" s="26">
        <v>0</v>
      </c>
      <c r="W795" s="26">
        <v>438.26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3932.53</v>
      </c>
      <c r="E796" s="24">
        <v>4414.7700000000004</v>
      </c>
      <c r="F796" s="24">
        <v>5181.79</v>
      </c>
      <c r="G796" s="24">
        <v>6874.15</v>
      </c>
      <c r="H796" s="24">
        <v>0</v>
      </c>
      <c r="I796" s="24">
        <v>2534.59</v>
      </c>
      <c r="J796" s="24">
        <v>2839.83</v>
      </c>
      <c r="K796" s="24">
        <v>3167.53</v>
      </c>
      <c r="L796" s="24">
        <v>3602.19</v>
      </c>
      <c r="M796" s="24">
        <v>3905.76</v>
      </c>
      <c r="N796" s="24">
        <v>4388</v>
      </c>
      <c r="O796" s="24">
        <v>5155.0200000000004</v>
      </c>
      <c r="P796" s="24">
        <v>6847.38</v>
      </c>
      <c r="Q796" s="24">
        <v>0</v>
      </c>
      <c r="R796" s="24">
        <v>2507.8200000000002</v>
      </c>
      <c r="S796" s="24">
        <v>2813.06</v>
      </c>
      <c r="T796" s="24">
        <v>3140.76</v>
      </c>
      <c r="U796" s="24">
        <v>3575.42</v>
      </c>
      <c r="V796" s="26">
        <v>0</v>
      </c>
      <c r="W796" s="26">
        <v>363.53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3933.91</v>
      </c>
      <c r="E797" s="24">
        <v>4416.1499999999996</v>
      </c>
      <c r="F797" s="24">
        <v>5183.17</v>
      </c>
      <c r="G797" s="24">
        <v>6875.53</v>
      </c>
      <c r="H797" s="24">
        <v>0</v>
      </c>
      <c r="I797" s="24">
        <v>2535.9699999999998</v>
      </c>
      <c r="J797" s="24">
        <v>2841.21</v>
      </c>
      <c r="K797" s="24">
        <v>3168.91</v>
      </c>
      <c r="L797" s="24">
        <v>3603.57</v>
      </c>
      <c r="M797" s="24">
        <v>3907.14</v>
      </c>
      <c r="N797" s="24">
        <v>4389.38</v>
      </c>
      <c r="O797" s="24">
        <v>5156.3999999999996</v>
      </c>
      <c r="P797" s="24">
        <v>6848.76</v>
      </c>
      <c r="Q797" s="24">
        <v>0</v>
      </c>
      <c r="R797" s="24">
        <v>2509.1999999999998</v>
      </c>
      <c r="S797" s="24">
        <v>2814.44</v>
      </c>
      <c r="T797" s="24">
        <v>3142.14</v>
      </c>
      <c r="U797" s="24">
        <v>3576.8</v>
      </c>
      <c r="V797" s="26">
        <v>0</v>
      </c>
      <c r="W797" s="26">
        <v>479.7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3934.14</v>
      </c>
      <c r="E798" s="24">
        <v>4416.38</v>
      </c>
      <c r="F798" s="24">
        <v>5183.3999999999996</v>
      </c>
      <c r="G798" s="24">
        <v>6875.76</v>
      </c>
      <c r="H798" s="24">
        <v>0</v>
      </c>
      <c r="I798" s="24">
        <v>2536.1999999999998</v>
      </c>
      <c r="J798" s="24">
        <v>2841.44</v>
      </c>
      <c r="K798" s="24">
        <v>3169.14</v>
      </c>
      <c r="L798" s="24">
        <v>3603.8</v>
      </c>
      <c r="M798" s="24">
        <v>3907.37</v>
      </c>
      <c r="N798" s="24">
        <v>4389.6099999999997</v>
      </c>
      <c r="O798" s="24">
        <v>5156.63</v>
      </c>
      <c r="P798" s="24">
        <v>6848.99</v>
      </c>
      <c r="Q798" s="24">
        <v>0</v>
      </c>
      <c r="R798" s="24">
        <v>2509.4299999999998</v>
      </c>
      <c r="S798" s="24">
        <v>2814.67</v>
      </c>
      <c r="T798" s="24">
        <v>3142.37</v>
      </c>
      <c r="U798" s="24">
        <v>3577.03</v>
      </c>
      <c r="V798" s="26">
        <v>0</v>
      </c>
      <c r="W798" s="26">
        <v>460.12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3860.01</v>
      </c>
      <c r="E799" s="24">
        <v>4342.25</v>
      </c>
      <c r="F799" s="24">
        <v>5109.2700000000004</v>
      </c>
      <c r="G799" s="24">
        <v>6801.63</v>
      </c>
      <c r="H799" s="24">
        <v>0</v>
      </c>
      <c r="I799" s="24">
        <v>2462.0700000000002</v>
      </c>
      <c r="J799" s="24">
        <v>2767.31</v>
      </c>
      <c r="K799" s="24">
        <v>3095.01</v>
      </c>
      <c r="L799" s="24">
        <v>3529.67</v>
      </c>
      <c r="M799" s="24">
        <v>3833.24</v>
      </c>
      <c r="N799" s="24">
        <v>4315.4799999999996</v>
      </c>
      <c r="O799" s="24">
        <v>5082.5</v>
      </c>
      <c r="P799" s="24">
        <v>6774.86</v>
      </c>
      <c r="Q799" s="24">
        <v>0</v>
      </c>
      <c r="R799" s="24">
        <v>2435.3000000000002</v>
      </c>
      <c r="S799" s="24">
        <v>2740.54</v>
      </c>
      <c r="T799" s="24">
        <v>3068.24</v>
      </c>
      <c r="U799" s="24">
        <v>3502.9</v>
      </c>
      <c r="V799" s="26">
        <v>0</v>
      </c>
      <c r="W799" s="26">
        <v>701.31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3284.88</v>
      </c>
      <c r="E800" s="24">
        <v>3767.12</v>
      </c>
      <c r="F800" s="24">
        <v>4534.1400000000003</v>
      </c>
      <c r="G800" s="24">
        <v>6226.5</v>
      </c>
      <c r="H800" s="24">
        <v>0</v>
      </c>
      <c r="I800" s="24">
        <v>1886.94</v>
      </c>
      <c r="J800" s="24">
        <v>2192.1799999999998</v>
      </c>
      <c r="K800" s="24">
        <v>2519.88</v>
      </c>
      <c r="L800" s="24">
        <v>2954.54</v>
      </c>
      <c r="M800" s="24">
        <v>3258.11</v>
      </c>
      <c r="N800" s="24">
        <v>3740.35</v>
      </c>
      <c r="O800" s="24">
        <v>4507.37</v>
      </c>
      <c r="P800" s="24">
        <v>6199.73</v>
      </c>
      <c r="Q800" s="24">
        <v>0</v>
      </c>
      <c r="R800" s="24">
        <v>1860.17</v>
      </c>
      <c r="S800" s="24">
        <v>2165.41</v>
      </c>
      <c r="T800" s="24">
        <v>2493.11</v>
      </c>
      <c r="U800" s="24">
        <v>2927.77</v>
      </c>
      <c r="V800" s="26">
        <v>0</v>
      </c>
      <c r="W800" s="26">
        <v>267.37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3176.27</v>
      </c>
      <c r="E801" s="24">
        <v>3658.51</v>
      </c>
      <c r="F801" s="24">
        <v>4425.53</v>
      </c>
      <c r="G801" s="24">
        <v>6117.89</v>
      </c>
      <c r="H801" s="24">
        <v>0</v>
      </c>
      <c r="I801" s="24">
        <v>1778.33</v>
      </c>
      <c r="J801" s="24">
        <v>2083.5700000000002</v>
      </c>
      <c r="K801" s="24">
        <v>2411.27</v>
      </c>
      <c r="L801" s="24">
        <v>2845.93</v>
      </c>
      <c r="M801" s="24">
        <v>3149.5</v>
      </c>
      <c r="N801" s="24">
        <v>3631.74</v>
      </c>
      <c r="O801" s="24">
        <v>4398.76</v>
      </c>
      <c r="P801" s="24">
        <v>6091.12</v>
      </c>
      <c r="Q801" s="24">
        <v>0</v>
      </c>
      <c r="R801" s="24">
        <v>1751.56</v>
      </c>
      <c r="S801" s="24">
        <v>2056.8000000000002</v>
      </c>
      <c r="T801" s="24">
        <v>2384.5</v>
      </c>
      <c r="U801" s="24">
        <v>2819.16</v>
      </c>
      <c r="V801" s="26">
        <v>0</v>
      </c>
      <c r="W801" s="26">
        <v>122.63</v>
      </c>
    </row>
    <row r="802" spans="1:23" x14ac:dyDescent="0.2">
      <c r="A802" s="27">
        <v>3</v>
      </c>
      <c r="B802" s="27">
        <v>1</v>
      </c>
      <c r="C802" s="27">
        <v>3</v>
      </c>
      <c r="D802" s="24">
        <v>3093.75</v>
      </c>
      <c r="E802" s="24">
        <v>3575.99</v>
      </c>
      <c r="F802" s="24">
        <v>4343.01</v>
      </c>
      <c r="G802" s="24">
        <v>6035.37</v>
      </c>
      <c r="H802" s="24">
        <v>0</v>
      </c>
      <c r="I802" s="24">
        <v>1695.81</v>
      </c>
      <c r="J802" s="24">
        <v>2001.05</v>
      </c>
      <c r="K802" s="24">
        <v>2328.75</v>
      </c>
      <c r="L802" s="24">
        <v>2763.41</v>
      </c>
      <c r="M802" s="24">
        <v>3066.98</v>
      </c>
      <c r="N802" s="24">
        <v>3549.22</v>
      </c>
      <c r="O802" s="24">
        <v>4316.24</v>
      </c>
      <c r="P802" s="24">
        <v>6008.6</v>
      </c>
      <c r="Q802" s="24">
        <v>0</v>
      </c>
      <c r="R802" s="24">
        <v>1669.04</v>
      </c>
      <c r="S802" s="24">
        <v>1974.28</v>
      </c>
      <c r="T802" s="24">
        <v>2301.98</v>
      </c>
      <c r="U802" s="24">
        <v>2736.64</v>
      </c>
      <c r="V802" s="26">
        <v>0</v>
      </c>
      <c r="W802" s="26">
        <v>159.07</v>
      </c>
    </row>
    <row r="803" spans="1:23" x14ac:dyDescent="0.2">
      <c r="A803" s="27">
        <v>3</v>
      </c>
      <c r="B803" s="27">
        <v>2</v>
      </c>
      <c r="C803" s="27">
        <v>3</v>
      </c>
      <c r="D803" s="24">
        <v>3305.15</v>
      </c>
      <c r="E803" s="24">
        <v>3787.39</v>
      </c>
      <c r="F803" s="24">
        <v>4554.41</v>
      </c>
      <c r="G803" s="24">
        <v>6246.77</v>
      </c>
      <c r="H803" s="24">
        <v>0</v>
      </c>
      <c r="I803" s="24">
        <v>1907.21</v>
      </c>
      <c r="J803" s="24">
        <v>2212.4499999999998</v>
      </c>
      <c r="K803" s="24">
        <v>2540.15</v>
      </c>
      <c r="L803" s="24">
        <v>2974.81</v>
      </c>
      <c r="M803" s="24">
        <v>3278.38</v>
      </c>
      <c r="N803" s="24">
        <v>3760.62</v>
      </c>
      <c r="O803" s="24">
        <v>4527.6400000000003</v>
      </c>
      <c r="P803" s="24">
        <v>6220</v>
      </c>
      <c r="Q803" s="24">
        <v>0</v>
      </c>
      <c r="R803" s="24">
        <v>1880.44</v>
      </c>
      <c r="S803" s="24">
        <v>2185.6799999999998</v>
      </c>
      <c r="T803" s="24">
        <v>2513.38</v>
      </c>
      <c r="U803" s="24">
        <v>2948.04</v>
      </c>
      <c r="V803" s="26">
        <v>0</v>
      </c>
      <c r="W803" s="26">
        <v>400.11</v>
      </c>
    </row>
    <row r="804" spans="1:23" x14ac:dyDescent="0.2">
      <c r="A804" s="27">
        <v>3</v>
      </c>
      <c r="B804" s="27">
        <v>3</v>
      </c>
      <c r="C804" s="27">
        <v>3</v>
      </c>
      <c r="D804" s="24">
        <v>3259.39</v>
      </c>
      <c r="E804" s="24">
        <v>3741.63</v>
      </c>
      <c r="F804" s="24">
        <v>4508.6499999999996</v>
      </c>
      <c r="G804" s="24">
        <v>6201.01</v>
      </c>
      <c r="H804" s="24">
        <v>0</v>
      </c>
      <c r="I804" s="24">
        <v>1861.45</v>
      </c>
      <c r="J804" s="24">
        <v>2166.69</v>
      </c>
      <c r="K804" s="24">
        <v>2494.39</v>
      </c>
      <c r="L804" s="24">
        <v>2929.05</v>
      </c>
      <c r="M804" s="24">
        <v>3232.62</v>
      </c>
      <c r="N804" s="24">
        <v>3714.86</v>
      </c>
      <c r="O804" s="24">
        <v>4481.88</v>
      </c>
      <c r="P804" s="24">
        <v>6174.24</v>
      </c>
      <c r="Q804" s="24">
        <v>0</v>
      </c>
      <c r="R804" s="24">
        <v>1834.68</v>
      </c>
      <c r="S804" s="24">
        <v>2139.92</v>
      </c>
      <c r="T804" s="24">
        <v>2467.62</v>
      </c>
      <c r="U804" s="24">
        <v>2902.28</v>
      </c>
      <c r="V804" s="26">
        <v>0</v>
      </c>
      <c r="W804" s="26">
        <v>343.95</v>
      </c>
    </row>
    <row r="805" spans="1:23" x14ac:dyDescent="0.2">
      <c r="A805" s="27">
        <v>3</v>
      </c>
      <c r="B805" s="27">
        <v>4</v>
      </c>
      <c r="C805" s="27">
        <v>3</v>
      </c>
      <c r="D805" s="24">
        <v>3329.66</v>
      </c>
      <c r="E805" s="24">
        <v>3811.9</v>
      </c>
      <c r="F805" s="24">
        <v>4578.92</v>
      </c>
      <c r="G805" s="24">
        <v>6271.28</v>
      </c>
      <c r="H805" s="24">
        <v>0</v>
      </c>
      <c r="I805" s="24">
        <v>1931.72</v>
      </c>
      <c r="J805" s="24">
        <v>2236.96</v>
      </c>
      <c r="K805" s="24">
        <v>2564.66</v>
      </c>
      <c r="L805" s="24">
        <v>2999.32</v>
      </c>
      <c r="M805" s="24">
        <v>3302.89</v>
      </c>
      <c r="N805" s="24">
        <v>3785.13</v>
      </c>
      <c r="O805" s="24">
        <v>4552.1499999999996</v>
      </c>
      <c r="P805" s="24">
        <v>6244.51</v>
      </c>
      <c r="Q805" s="24">
        <v>0</v>
      </c>
      <c r="R805" s="24">
        <v>1904.95</v>
      </c>
      <c r="S805" s="24">
        <v>2210.19</v>
      </c>
      <c r="T805" s="24">
        <v>2537.89</v>
      </c>
      <c r="U805" s="24">
        <v>2972.55</v>
      </c>
      <c r="V805" s="26">
        <v>0</v>
      </c>
      <c r="W805" s="26">
        <v>345.18</v>
      </c>
    </row>
    <row r="806" spans="1:23" x14ac:dyDescent="0.2">
      <c r="A806" s="27">
        <v>3</v>
      </c>
      <c r="B806" s="27">
        <v>5</v>
      </c>
      <c r="C806" s="27">
        <v>3</v>
      </c>
      <c r="D806" s="24">
        <v>3127.27</v>
      </c>
      <c r="E806" s="24">
        <v>3609.51</v>
      </c>
      <c r="F806" s="24">
        <v>4376.53</v>
      </c>
      <c r="G806" s="24">
        <v>6068.89</v>
      </c>
      <c r="H806" s="24">
        <v>0</v>
      </c>
      <c r="I806" s="24">
        <v>1729.33</v>
      </c>
      <c r="J806" s="24">
        <v>2034.57</v>
      </c>
      <c r="K806" s="24">
        <v>2362.27</v>
      </c>
      <c r="L806" s="24">
        <v>2796.93</v>
      </c>
      <c r="M806" s="24">
        <v>3100.5</v>
      </c>
      <c r="N806" s="24">
        <v>3582.74</v>
      </c>
      <c r="O806" s="24">
        <v>4349.76</v>
      </c>
      <c r="P806" s="24">
        <v>6042.12</v>
      </c>
      <c r="Q806" s="24">
        <v>0</v>
      </c>
      <c r="R806" s="24">
        <v>1702.56</v>
      </c>
      <c r="S806" s="24">
        <v>2007.8</v>
      </c>
      <c r="T806" s="24">
        <v>2335.5</v>
      </c>
      <c r="U806" s="24">
        <v>2770.16</v>
      </c>
      <c r="V806" s="26">
        <v>0</v>
      </c>
      <c r="W806" s="26">
        <v>79.5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3185.83</v>
      </c>
      <c r="E807" s="24">
        <v>3668.07</v>
      </c>
      <c r="F807" s="24">
        <v>4435.09</v>
      </c>
      <c r="G807" s="24">
        <v>6127.45</v>
      </c>
      <c r="H807" s="24">
        <v>0</v>
      </c>
      <c r="I807" s="24">
        <v>1787.89</v>
      </c>
      <c r="J807" s="24">
        <v>2093.13</v>
      </c>
      <c r="K807" s="24">
        <v>2420.83</v>
      </c>
      <c r="L807" s="24">
        <v>2855.49</v>
      </c>
      <c r="M807" s="24">
        <v>3159.06</v>
      </c>
      <c r="N807" s="24">
        <v>3641.3</v>
      </c>
      <c r="O807" s="24">
        <v>4408.32</v>
      </c>
      <c r="P807" s="24">
        <v>6100.68</v>
      </c>
      <c r="Q807" s="24">
        <v>0</v>
      </c>
      <c r="R807" s="24">
        <v>1761.12</v>
      </c>
      <c r="S807" s="24">
        <v>2066.36</v>
      </c>
      <c r="T807" s="24">
        <v>2394.06</v>
      </c>
      <c r="U807" s="24">
        <v>2828.72</v>
      </c>
      <c r="V807" s="26">
        <v>0</v>
      </c>
      <c r="W807" s="26">
        <v>48.56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3230.43</v>
      </c>
      <c r="E808" s="24">
        <v>3712.67</v>
      </c>
      <c r="F808" s="24">
        <v>4479.6899999999996</v>
      </c>
      <c r="G808" s="24">
        <v>6172.05</v>
      </c>
      <c r="H808" s="24">
        <v>0</v>
      </c>
      <c r="I808" s="24">
        <v>1832.49</v>
      </c>
      <c r="J808" s="24">
        <v>2137.73</v>
      </c>
      <c r="K808" s="24">
        <v>2465.4299999999998</v>
      </c>
      <c r="L808" s="24">
        <v>2900.09</v>
      </c>
      <c r="M808" s="24">
        <v>3203.66</v>
      </c>
      <c r="N808" s="24">
        <v>3685.9</v>
      </c>
      <c r="O808" s="24">
        <v>4452.92</v>
      </c>
      <c r="P808" s="24">
        <v>6145.28</v>
      </c>
      <c r="Q808" s="24">
        <v>0</v>
      </c>
      <c r="R808" s="24">
        <v>1805.72</v>
      </c>
      <c r="S808" s="24">
        <v>2110.96</v>
      </c>
      <c r="T808" s="24">
        <v>2438.66</v>
      </c>
      <c r="U808" s="24">
        <v>2873.32</v>
      </c>
      <c r="V808" s="26">
        <v>0</v>
      </c>
      <c r="W808" s="26">
        <v>28.14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3573.73</v>
      </c>
      <c r="E809" s="24">
        <v>4055.97</v>
      </c>
      <c r="F809" s="24">
        <v>4822.99</v>
      </c>
      <c r="G809" s="24">
        <v>6515.35</v>
      </c>
      <c r="H809" s="24">
        <v>0</v>
      </c>
      <c r="I809" s="24">
        <v>2175.79</v>
      </c>
      <c r="J809" s="24">
        <v>2481.0300000000002</v>
      </c>
      <c r="K809" s="24">
        <v>2808.73</v>
      </c>
      <c r="L809" s="24">
        <v>3243.39</v>
      </c>
      <c r="M809" s="24">
        <v>3546.96</v>
      </c>
      <c r="N809" s="24">
        <v>4029.2</v>
      </c>
      <c r="O809" s="24">
        <v>4796.22</v>
      </c>
      <c r="P809" s="24">
        <v>6488.58</v>
      </c>
      <c r="Q809" s="24">
        <v>0</v>
      </c>
      <c r="R809" s="24">
        <v>2149.02</v>
      </c>
      <c r="S809" s="24">
        <v>2454.2600000000002</v>
      </c>
      <c r="T809" s="24">
        <v>2781.96</v>
      </c>
      <c r="U809" s="24">
        <v>3216.62</v>
      </c>
      <c r="V809" s="26">
        <v>0</v>
      </c>
      <c r="W809" s="26">
        <v>29.84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3959.4</v>
      </c>
      <c r="E810" s="24">
        <v>4441.6400000000003</v>
      </c>
      <c r="F810" s="24">
        <v>5208.66</v>
      </c>
      <c r="G810" s="24">
        <v>6901.02</v>
      </c>
      <c r="H810" s="24">
        <v>0</v>
      </c>
      <c r="I810" s="24">
        <v>2561.46</v>
      </c>
      <c r="J810" s="24">
        <v>2866.7</v>
      </c>
      <c r="K810" s="24">
        <v>3194.4</v>
      </c>
      <c r="L810" s="24">
        <v>3629.06</v>
      </c>
      <c r="M810" s="24">
        <v>3932.63</v>
      </c>
      <c r="N810" s="24">
        <v>4414.87</v>
      </c>
      <c r="O810" s="24">
        <v>5181.8900000000003</v>
      </c>
      <c r="P810" s="24">
        <v>6874.25</v>
      </c>
      <c r="Q810" s="24">
        <v>0</v>
      </c>
      <c r="R810" s="24">
        <v>2534.69</v>
      </c>
      <c r="S810" s="24">
        <v>2839.93</v>
      </c>
      <c r="T810" s="24">
        <v>3167.63</v>
      </c>
      <c r="U810" s="24">
        <v>3602.29</v>
      </c>
      <c r="V810" s="26">
        <v>0</v>
      </c>
      <c r="W810" s="26">
        <v>238.27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3975.71</v>
      </c>
      <c r="E811" s="24">
        <v>4457.95</v>
      </c>
      <c r="F811" s="24">
        <v>5224.97</v>
      </c>
      <c r="G811" s="24">
        <v>6917.33</v>
      </c>
      <c r="H811" s="24">
        <v>0</v>
      </c>
      <c r="I811" s="24">
        <v>2577.77</v>
      </c>
      <c r="J811" s="24">
        <v>2883.01</v>
      </c>
      <c r="K811" s="24">
        <v>3210.71</v>
      </c>
      <c r="L811" s="24">
        <v>3645.37</v>
      </c>
      <c r="M811" s="24">
        <v>3948.94</v>
      </c>
      <c r="N811" s="24">
        <v>4431.18</v>
      </c>
      <c r="O811" s="24">
        <v>5198.2</v>
      </c>
      <c r="P811" s="24">
        <v>6890.56</v>
      </c>
      <c r="Q811" s="24">
        <v>0</v>
      </c>
      <c r="R811" s="24">
        <v>2551</v>
      </c>
      <c r="S811" s="24">
        <v>2856.24</v>
      </c>
      <c r="T811" s="24">
        <v>3183.94</v>
      </c>
      <c r="U811" s="24">
        <v>3618.6</v>
      </c>
      <c r="V811" s="26">
        <v>0</v>
      </c>
      <c r="W811" s="26">
        <v>194.02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3967.29</v>
      </c>
      <c r="E812" s="24">
        <v>4449.53</v>
      </c>
      <c r="F812" s="24">
        <v>5216.55</v>
      </c>
      <c r="G812" s="24">
        <v>6908.91</v>
      </c>
      <c r="H812" s="24">
        <v>0</v>
      </c>
      <c r="I812" s="24">
        <v>2569.35</v>
      </c>
      <c r="J812" s="24">
        <v>2874.59</v>
      </c>
      <c r="K812" s="24">
        <v>3202.29</v>
      </c>
      <c r="L812" s="24">
        <v>3636.95</v>
      </c>
      <c r="M812" s="24">
        <v>3940.52</v>
      </c>
      <c r="N812" s="24">
        <v>4422.76</v>
      </c>
      <c r="O812" s="24">
        <v>5189.78</v>
      </c>
      <c r="P812" s="24">
        <v>6882.14</v>
      </c>
      <c r="Q812" s="24">
        <v>0</v>
      </c>
      <c r="R812" s="24">
        <v>2542.58</v>
      </c>
      <c r="S812" s="24">
        <v>2847.82</v>
      </c>
      <c r="T812" s="24">
        <v>3175.52</v>
      </c>
      <c r="U812" s="24">
        <v>3610.18</v>
      </c>
      <c r="V812" s="26">
        <v>0</v>
      </c>
      <c r="W812" s="26">
        <v>185.08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3963.23</v>
      </c>
      <c r="E813" s="24">
        <v>4445.47</v>
      </c>
      <c r="F813" s="24">
        <v>5212.49</v>
      </c>
      <c r="G813" s="24">
        <v>6904.85</v>
      </c>
      <c r="H813" s="24">
        <v>0</v>
      </c>
      <c r="I813" s="24">
        <v>2565.29</v>
      </c>
      <c r="J813" s="24">
        <v>2870.53</v>
      </c>
      <c r="K813" s="24">
        <v>3198.23</v>
      </c>
      <c r="L813" s="24">
        <v>3632.89</v>
      </c>
      <c r="M813" s="24">
        <v>3936.46</v>
      </c>
      <c r="N813" s="24">
        <v>4418.7</v>
      </c>
      <c r="O813" s="24">
        <v>5185.72</v>
      </c>
      <c r="P813" s="24">
        <v>6878.08</v>
      </c>
      <c r="Q813" s="24">
        <v>0</v>
      </c>
      <c r="R813" s="24">
        <v>2538.52</v>
      </c>
      <c r="S813" s="24">
        <v>2843.76</v>
      </c>
      <c r="T813" s="24">
        <v>3171.46</v>
      </c>
      <c r="U813" s="24">
        <v>3606.12</v>
      </c>
      <c r="V813" s="26">
        <v>0</v>
      </c>
      <c r="W813" s="26">
        <v>208.4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3967.55</v>
      </c>
      <c r="E814" s="24">
        <v>4449.79</v>
      </c>
      <c r="F814" s="24">
        <v>5216.8100000000004</v>
      </c>
      <c r="G814" s="24">
        <v>6909.17</v>
      </c>
      <c r="H814" s="24">
        <v>0</v>
      </c>
      <c r="I814" s="24">
        <v>2569.61</v>
      </c>
      <c r="J814" s="24">
        <v>2874.85</v>
      </c>
      <c r="K814" s="24">
        <v>3202.55</v>
      </c>
      <c r="L814" s="24">
        <v>3637.21</v>
      </c>
      <c r="M814" s="24">
        <v>3940.78</v>
      </c>
      <c r="N814" s="24">
        <v>4423.0200000000004</v>
      </c>
      <c r="O814" s="24">
        <v>5190.04</v>
      </c>
      <c r="P814" s="24">
        <v>6882.4</v>
      </c>
      <c r="Q814" s="24">
        <v>0</v>
      </c>
      <c r="R814" s="24">
        <v>2542.84</v>
      </c>
      <c r="S814" s="24">
        <v>2848.08</v>
      </c>
      <c r="T814" s="24">
        <v>3175.78</v>
      </c>
      <c r="U814" s="24">
        <v>3610.44</v>
      </c>
      <c r="V814" s="26">
        <v>0</v>
      </c>
      <c r="W814" s="26">
        <v>239.67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3965.23</v>
      </c>
      <c r="E815" s="24">
        <v>4447.47</v>
      </c>
      <c r="F815" s="24">
        <v>5214.49</v>
      </c>
      <c r="G815" s="24">
        <v>6906.85</v>
      </c>
      <c r="H815" s="24">
        <v>0</v>
      </c>
      <c r="I815" s="24">
        <v>2567.29</v>
      </c>
      <c r="J815" s="24">
        <v>2872.53</v>
      </c>
      <c r="K815" s="24">
        <v>3200.23</v>
      </c>
      <c r="L815" s="24">
        <v>3634.89</v>
      </c>
      <c r="M815" s="24">
        <v>3938.46</v>
      </c>
      <c r="N815" s="24">
        <v>4420.7</v>
      </c>
      <c r="O815" s="24">
        <v>5187.72</v>
      </c>
      <c r="P815" s="24">
        <v>6880.08</v>
      </c>
      <c r="Q815" s="24">
        <v>0</v>
      </c>
      <c r="R815" s="24">
        <v>2540.52</v>
      </c>
      <c r="S815" s="24">
        <v>2845.76</v>
      </c>
      <c r="T815" s="24">
        <v>3173.46</v>
      </c>
      <c r="U815" s="24">
        <v>3608.12</v>
      </c>
      <c r="V815" s="26">
        <v>0</v>
      </c>
      <c r="W815" s="26">
        <v>246.48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3962.29</v>
      </c>
      <c r="E816" s="24">
        <v>4444.53</v>
      </c>
      <c r="F816" s="24">
        <v>5211.55</v>
      </c>
      <c r="G816" s="24">
        <v>6903.91</v>
      </c>
      <c r="H816" s="24">
        <v>0</v>
      </c>
      <c r="I816" s="24">
        <v>2564.35</v>
      </c>
      <c r="J816" s="24">
        <v>2869.59</v>
      </c>
      <c r="K816" s="24">
        <v>3197.29</v>
      </c>
      <c r="L816" s="24">
        <v>3631.95</v>
      </c>
      <c r="M816" s="24">
        <v>3935.52</v>
      </c>
      <c r="N816" s="24">
        <v>4417.76</v>
      </c>
      <c r="O816" s="24">
        <v>5184.78</v>
      </c>
      <c r="P816" s="24">
        <v>6877.14</v>
      </c>
      <c r="Q816" s="24">
        <v>0</v>
      </c>
      <c r="R816" s="24">
        <v>2537.58</v>
      </c>
      <c r="S816" s="24">
        <v>2842.82</v>
      </c>
      <c r="T816" s="24">
        <v>3170.52</v>
      </c>
      <c r="U816" s="24">
        <v>3605.18</v>
      </c>
      <c r="V816" s="26">
        <v>0</v>
      </c>
      <c r="W816" s="26">
        <v>325.76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3961.49</v>
      </c>
      <c r="E817" s="24">
        <v>4443.7299999999996</v>
      </c>
      <c r="F817" s="24">
        <v>5210.75</v>
      </c>
      <c r="G817" s="24">
        <v>6903.11</v>
      </c>
      <c r="H817" s="24">
        <v>0</v>
      </c>
      <c r="I817" s="24">
        <v>2563.5500000000002</v>
      </c>
      <c r="J817" s="24">
        <v>2868.79</v>
      </c>
      <c r="K817" s="24">
        <v>3196.49</v>
      </c>
      <c r="L817" s="24">
        <v>3631.15</v>
      </c>
      <c r="M817" s="24">
        <v>3934.72</v>
      </c>
      <c r="N817" s="24">
        <v>4416.96</v>
      </c>
      <c r="O817" s="24">
        <v>5183.9799999999996</v>
      </c>
      <c r="P817" s="24">
        <v>6876.34</v>
      </c>
      <c r="Q817" s="24">
        <v>0</v>
      </c>
      <c r="R817" s="24">
        <v>2536.7800000000002</v>
      </c>
      <c r="S817" s="24">
        <v>2842.02</v>
      </c>
      <c r="T817" s="24">
        <v>3169.72</v>
      </c>
      <c r="U817" s="24">
        <v>3604.38</v>
      </c>
      <c r="V817" s="26">
        <v>0</v>
      </c>
      <c r="W817" s="26">
        <v>234.79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3955.84</v>
      </c>
      <c r="E818" s="24">
        <v>4438.08</v>
      </c>
      <c r="F818" s="24">
        <v>5205.1000000000004</v>
      </c>
      <c r="G818" s="24">
        <v>6897.46</v>
      </c>
      <c r="H818" s="24">
        <v>0</v>
      </c>
      <c r="I818" s="24">
        <v>2557.9</v>
      </c>
      <c r="J818" s="24">
        <v>2863.14</v>
      </c>
      <c r="K818" s="24">
        <v>3190.84</v>
      </c>
      <c r="L818" s="24">
        <v>3625.5</v>
      </c>
      <c r="M818" s="24">
        <v>3929.07</v>
      </c>
      <c r="N818" s="24">
        <v>4411.3100000000004</v>
      </c>
      <c r="O818" s="24">
        <v>5178.33</v>
      </c>
      <c r="P818" s="24">
        <v>6870.69</v>
      </c>
      <c r="Q818" s="24">
        <v>0</v>
      </c>
      <c r="R818" s="24">
        <v>2531.13</v>
      </c>
      <c r="S818" s="24">
        <v>2836.37</v>
      </c>
      <c r="T818" s="24">
        <v>3164.07</v>
      </c>
      <c r="U818" s="24">
        <v>3598.73</v>
      </c>
      <c r="V818" s="26">
        <v>0</v>
      </c>
      <c r="W818" s="26">
        <v>277.92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3987.5</v>
      </c>
      <c r="E819" s="24">
        <v>4469.74</v>
      </c>
      <c r="F819" s="24">
        <v>5236.76</v>
      </c>
      <c r="G819" s="24">
        <v>6929.12</v>
      </c>
      <c r="H819" s="24">
        <v>0</v>
      </c>
      <c r="I819" s="24">
        <v>2589.56</v>
      </c>
      <c r="J819" s="24">
        <v>2894.8</v>
      </c>
      <c r="K819" s="24">
        <v>3222.5</v>
      </c>
      <c r="L819" s="24">
        <v>3657.16</v>
      </c>
      <c r="M819" s="24">
        <v>3960.73</v>
      </c>
      <c r="N819" s="24">
        <v>4442.97</v>
      </c>
      <c r="O819" s="24">
        <v>5209.99</v>
      </c>
      <c r="P819" s="24">
        <v>6902.35</v>
      </c>
      <c r="Q819" s="24">
        <v>0</v>
      </c>
      <c r="R819" s="24">
        <v>2562.79</v>
      </c>
      <c r="S819" s="24">
        <v>2868.03</v>
      </c>
      <c r="T819" s="24">
        <v>3195.73</v>
      </c>
      <c r="U819" s="24">
        <v>3630.39</v>
      </c>
      <c r="V819" s="26">
        <v>0</v>
      </c>
      <c r="W819" s="26">
        <v>391.9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3994.55</v>
      </c>
      <c r="E820" s="24">
        <v>4476.79</v>
      </c>
      <c r="F820" s="24">
        <v>5243.81</v>
      </c>
      <c r="G820" s="24">
        <v>6936.17</v>
      </c>
      <c r="H820" s="24">
        <v>0</v>
      </c>
      <c r="I820" s="24">
        <v>2596.61</v>
      </c>
      <c r="J820" s="24">
        <v>2901.85</v>
      </c>
      <c r="K820" s="24">
        <v>3229.55</v>
      </c>
      <c r="L820" s="24">
        <v>3664.21</v>
      </c>
      <c r="M820" s="24">
        <v>3967.78</v>
      </c>
      <c r="N820" s="24">
        <v>4450.0200000000004</v>
      </c>
      <c r="O820" s="24">
        <v>5217.04</v>
      </c>
      <c r="P820" s="24">
        <v>6909.4</v>
      </c>
      <c r="Q820" s="24">
        <v>0</v>
      </c>
      <c r="R820" s="24">
        <v>2569.84</v>
      </c>
      <c r="S820" s="24">
        <v>2875.08</v>
      </c>
      <c r="T820" s="24">
        <v>3202.78</v>
      </c>
      <c r="U820" s="24">
        <v>3637.44</v>
      </c>
      <c r="V820" s="26">
        <v>0</v>
      </c>
      <c r="W820" s="26">
        <v>476.19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3988.3</v>
      </c>
      <c r="E821" s="24">
        <v>4470.54</v>
      </c>
      <c r="F821" s="24">
        <v>5237.5600000000004</v>
      </c>
      <c r="G821" s="24">
        <v>6929.92</v>
      </c>
      <c r="H821" s="24">
        <v>0</v>
      </c>
      <c r="I821" s="24">
        <v>2590.36</v>
      </c>
      <c r="J821" s="24">
        <v>2895.6</v>
      </c>
      <c r="K821" s="24">
        <v>3223.3</v>
      </c>
      <c r="L821" s="24">
        <v>3657.96</v>
      </c>
      <c r="M821" s="24">
        <v>3961.53</v>
      </c>
      <c r="N821" s="24">
        <v>4443.7700000000004</v>
      </c>
      <c r="O821" s="24">
        <v>5210.79</v>
      </c>
      <c r="P821" s="24">
        <v>6903.15</v>
      </c>
      <c r="Q821" s="24">
        <v>0</v>
      </c>
      <c r="R821" s="24">
        <v>2563.59</v>
      </c>
      <c r="S821" s="24">
        <v>2868.83</v>
      </c>
      <c r="T821" s="24">
        <v>3196.53</v>
      </c>
      <c r="U821" s="24">
        <v>3631.19</v>
      </c>
      <c r="V821" s="26">
        <v>0</v>
      </c>
      <c r="W821" s="26">
        <v>560.45000000000005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3963.37</v>
      </c>
      <c r="E822" s="24">
        <v>4445.6099999999997</v>
      </c>
      <c r="F822" s="24">
        <v>5212.63</v>
      </c>
      <c r="G822" s="24">
        <v>6904.99</v>
      </c>
      <c r="H822" s="24">
        <v>0</v>
      </c>
      <c r="I822" s="24">
        <v>2565.4299999999998</v>
      </c>
      <c r="J822" s="24">
        <v>2870.67</v>
      </c>
      <c r="K822" s="24">
        <v>3198.37</v>
      </c>
      <c r="L822" s="24">
        <v>3633.03</v>
      </c>
      <c r="M822" s="24">
        <v>3936.6</v>
      </c>
      <c r="N822" s="24">
        <v>4418.84</v>
      </c>
      <c r="O822" s="24">
        <v>5185.8599999999997</v>
      </c>
      <c r="P822" s="24">
        <v>6878.22</v>
      </c>
      <c r="Q822" s="24">
        <v>0</v>
      </c>
      <c r="R822" s="24">
        <v>2538.66</v>
      </c>
      <c r="S822" s="24">
        <v>2843.9</v>
      </c>
      <c r="T822" s="24">
        <v>3171.6</v>
      </c>
      <c r="U822" s="24">
        <v>3606.26</v>
      </c>
      <c r="V822" s="26">
        <v>0</v>
      </c>
      <c r="W822" s="26">
        <v>616.33000000000004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3930.64</v>
      </c>
      <c r="E823" s="24">
        <v>4412.88</v>
      </c>
      <c r="F823" s="24">
        <v>5179.8999999999996</v>
      </c>
      <c r="G823" s="24">
        <v>6872.26</v>
      </c>
      <c r="H823" s="24">
        <v>0</v>
      </c>
      <c r="I823" s="24">
        <v>2532.6999999999998</v>
      </c>
      <c r="J823" s="24">
        <v>2837.94</v>
      </c>
      <c r="K823" s="24">
        <v>3165.64</v>
      </c>
      <c r="L823" s="24">
        <v>3600.3</v>
      </c>
      <c r="M823" s="24">
        <v>3903.87</v>
      </c>
      <c r="N823" s="24">
        <v>4386.1099999999997</v>
      </c>
      <c r="O823" s="24">
        <v>5153.13</v>
      </c>
      <c r="P823" s="24">
        <v>6845.49</v>
      </c>
      <c r="Q823" s="24">
        <v>0</v>
      </c>
      <c r="R823" s="24">
        <v>2505.9299999999998</v>
      </c>
      <c r="S823" s="24">
        <v>2811.17</v>
      </c>
      <c r="T823" s="24">
        <v>3138.87</v>
      </c>
      <c r="U823" s="24">
        <v>3573.53</v>
      </c>
      <c r="V823" s="26">
        <v>0</v>
      </c>
      <c r="W823" s="26">
        <v>668.83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3241.44</v>
      </c>
      <c r="E824" s="24">
        <v>3723.68</v>
      </c>
      <c r="F824" s="24">
        <v>4490.7</v>
      </c>
      <c r="G824" s="24">
        <v>6183.06</v>
      </c>
      <c r="H824" s="24">
        <v>0</v>
      </c>
      <c r="I824" s="24">
        <v>1843.5</v>
      </c>
      <c r="J824" s="24">
        <v>2148.7399999999998</v>
      </c>
      <c r="K824" s="24">
        <v>2476.44</v>
      </c>
      <c r="L824" s="24">
        <v>2911.1</v>
      </c>
      <c r="M824" s="24">
        <v>3214.67</v>
      </c>
      <c r="N824" s="24">
        <v>3696.91</v>
      </c>
      <c r="O824" s="24">
        <v>4463.93</v>
      </c>
      <c r="P824" s="24">
        <v>6156.29</v>
      </c>
      <c r="Q824" s="24">
        <v>0</v>
      </c>
      <c r="R824" s="24">
        <v>1816.73</v>
      </c>
      <c r="S824" s="24">
        <v>2121.9699999999998</v>
      </c>
      <c r="T824" s="24">
        <v>2449.67</v>
      </c>
      <c r="U824" s="24">
        <v>2884.33</v>
      </c>
      <c r="V824" s="26">
        <v>0</v>
      </c>
      <c r="W824" s="26">
        <v>224.97</v>
      </c>
    </row>
    <row r="825" spans="1:23" x14ac:dyDescent="0.2">
      <c r="A825" s="27">
        <v>4</v>
      </c>
      <c r="B825" s="27">
        <v>0</v>
      </c>
      <c r="C825" s="27">
        <v>3</v>
      </c>
      <c r="D825" s="24">
        <v>3208.03</v>
      </c>
      <c r="E825" s="24">
        <v>3690.27</v>
      </c>
      <c r="F825" s="24">
        <v>4457.29</v>
      </c>
      <c r="G825" s="24">
        <v>6149.65</v>
      </c>
      <c r="H825" s="24">
        <v>0</v>
      </c>
      <c r="I825" s="24">
        <v>1810.09</v>
      </c>
      <c r="J825" s="24">
        <v>2115.33</v>
      </c>
      <c r="K825" s="24">
        <v>2443.0300000000002</v>
      </c>
      <c r="L825" s="24">
        <v>2877.69</v>
      </c>
      <c r="M825" s="24">
        <v>3181.26</v>
      </c>
      <c r="N825" s="24">
        <v>3663.5</v>
      </c>
      <c r="O825" s="24">
        <v>4430.5200000000004</v>
      </c>
      <c r="P825" s="24">
        <v>6122.88</v>
      </c>
      <c r="Q825" s="24">
        <v>0</v>
      </c>
      <c r="R825" s="24">
        <v>1783.32</v>
      </c>
      <c r="S825" s="24">
        <v>2088.56</v>
      </c>
      <c r="T825" s="24">
        <v>2416.2600000000002</v>
      </c>
      <c r="U825" s="24">
        <v>2850.92</v>
      </c>
      <c r="V825" s="26">
        <v>0</v>
      </c>
      <c r="W825" s="26">
        <v>179.21</v>
      </c>
    </row>
    <row r="826" spans="1:23" x14ac:dyDescent="0.2">
      <c r="A826" s="27">
        <v>4</v>
      </c>
      <c r="B826" s="27">
        <v>1</v>
      </c>
      <c r="C826" s="27">
        <v>3</v>
      </c>
      <c r="D826" s="24">
        <v>3361.21</v>
      </c>
      <c r="E826" s="24">
        <v>3843.45</v>
      </c>
      <c r="F826" s="24">
        <v>4610.47</v>
      </c>
      <c r="G826" s="24">
        <v>6302.83</v>
      </c>
      <c r="H826" s="24">
        <v>0</v>
      </c>
      <c r="I826" s="24">
        <v>1963.27</v>
      </c>
      <c r="J826" s="24">
        <v>2268.5100000000002</v>
      </c>
      <c r="K826" s="24">
        <v>2596.21</v>
      </c>
      <c r="L826" s="24">
        <v>3030.87</v>
      </c>
      <c r="M826" s="24">
        <v>3334.44</v>
      </c>
      <c r="N826" s="24">
        <v>3816.68</v>
      </c>
      <c r="O826" s="24">
        <v>4583.7</v>
      </c>
      <c r="P826" s="24">
        <v>6276.06</v>
      </c>
      <c r="Q826" s="24">
        <v>0</v>
      </c>
      <c r="R826" s="24">
        <v>1936.5</v>
      </c>
      <c r="S826" s="24">
        <v>2241.7399999999998</v>
      </c>
      <c r="T826" s="24">
        <v>2569.44</v>
      </c>
      <c r="U826" s="24">
        <v>3004.1</v>
      </c>
      <c r="V826" s="26">
        <v>0</v>
      </c>
      <c r="W826" s="26">
        <v>442.84</v>
      </c>
    </row>
    <row r="827" spans="1:23" x14ac:dyDescent="0.2">
      <c r="A827" s="27">
        <v>4</v>
      </c>
      <c r="B827" s="27">
        <v>2</v>
      </c>
      <c r="C827" s="27">
        <v>3</v>
      </c>
      <c r="D827" s="24">
        <v>3348.08</v>
      </c>
      <c r="E827" s="24">
        <v>3830.32</v>
      </c>
      <c r="F827" s="24">
        <v>4597.34</v>
      </c>
      <c r="G827" s="24">
        <v>6289.7</v>
      </c>
      <c r="H827" s="24">
        <v>0</v>
      </c>
      <c r="I827" s="24">
        <v>1950.14</v>
      </c>
      <c r="J827" s="24">
        <v>2255.38</v>
      </c>
      <c r="K827" s="24">
        <v>2583.08</v>
      </c>
      <c r="L827" s="24">
        <v>3017.74</v>
      </c>
      <c r="M827" s="24">
        <v>3321.31</v>
      </c>
      <c r="N827" s="24">
        <v>3803.55</v>
      </c>
      <c r="O827" s="24">
        <v>4570.57</v>
      </c>
      <c r="P827" s="24">
        <v>6262.93</v>
      </c>
      <c r="Q827" s="24">
        <v>0</v>
      </c>
      <c r="R827" s="24">
        <v>1923.37</v>
      </c>
      <c r="S827" s="24">
        <v>2228.61</v>
      </c>
      <c r="T827" s="24">
        <v>2556.31</v>
      </c>
      <c r="U827" s="24">
        <v>2990.97</v>
      </c>
      <c r="V827" s="26">
        <v>0</v>
      </c>
      <c r="W827" s="26">
        <v>453.95</v>
      </c>
    </row>
    <row r="828" spans="1:23" x14ac:dyDescent="0.2">
      <c r="A828" s="27">
        <v>4</v>
      </c>
      <c r="B828" s="27">
        <v>3</v>
      </c>
      <c r="C828" s="27">
        <v>3</v>
      </c>
      <c r="D828" s="24">
        <v>3295.29</v>
      </c>
      <c r="E828" s="24">
        <v>3777.53</v>
      </c>
      <c r="F828" s="24">
        <v>4544.55</v>
      </c>
      <c r="G828" s="24">
        <v>6236.91</v>
      </c>
      <c r="H828" s="24">
        <v>0</v>
      </c>
      <c r="I828" s="24">
        <v>1897.35</v>
      </c>
      <c r="J828" s="24">
        <v>2202.59</v>
      </c>
      <c r="K828" s="24">
        <v>2530.29</v>
      </c>
      <c r="L828" s="24">
        <v>2964.95</v>
      </c>
      <c r="M828" s="24">
        <v>3268.52</v>
      </c>
      <c r="N828" s="24">
        <v>3750.76</v>
      </c>
      <c r="O828" s="24">
        <v>4517.78</v>
      </c>
      <c r="P828" s="24">
        <v>6210.14</v>
      </c>
      <c r="Q828" s="24">
        <v>0</v>
      </c>
      <c r="R828" s="24">
        <v>1870.58</v>
      </c>
      <c r="S828" s="24">
        <v>2175.8200000000002</v>
      </c>
      <c r="T828" s="24">
        <v>2503.52</v>
      </c>
      <c r="U828" s="24">
        <v>2938.18</v>
      </c>
      <c r="V828" s="26">
        <v>0</v>
      </c>
      <c r="W828" s="26">
        <v>411.11</v>
      </c>
    </row>
    <row r="829" spans="1:23" x14ac:dyDescent="0.2">
      <c r="A829" s="27">
        <v>4</v>
      </c>
      <c r="B829" s="27">
        <v>4</v>
      </c>
      <c r="C829" s="27">
        <v>3</v>
      </c>
      <c r="D829" s="24">
        <v>3346.05</v>
      </c>
      <c r="E829" s="24">
        <v>3828.29</v>
      </c>
      <c r="F829" s="24">
        <v>4595.3100000000004</v>
      </c>
      <c r="G829" s="24">
        <v>6287.67</v>
      </c>
      <c r="H829" s="24">
        <v>0</v>
      </c>
      <c r="I829" s="24">
        <v>1948.11</v>
      </c>
      <c r="J829" s="24">
        <v>2253.35</v>
      </c>
      <c r="K829" s="24">
        <v>2581.0500000000002</v>
      </c>
      <c r="L829" s="24">
        <v>3015.71</v>
      </c>
      <c r="M829" s="24">
        <v>3319.28</v>
      </c>
      <c r="N829" s="24">
        <v>3801.52</v>
      </c>
      <c r="O829" s="24">
        <v>4568.54</v>
      </c>
      <c r="P829" s="24">
        <v>6260.9</v>
      </c>
      <c r="Q829" s="24">
        <v>0</v>
      </c>
      <c r="R829" s="24">
        <v>1921.34</v>
      </c>
      <c r="S829" s="24">
        <v>2226.58</v>
      </c>
      <c r="T829" s="24">
        <v>2554.2800000000002</v>
      </c>
      <c r="U829" s="24">
        <v>2988.94</v>
      </c>
      <c r="V829" s="26">
        <v>0</v>
      </c>
      <c r="W829" s="26">
        <v>441.19</v>
      </c>
    </row>
    <row r="830" spans="1:23" x14ac:dyDescent="0.2">
      <c r="A830" s="27">
        <v>4</v>
      </c>
      <c r="B830" s="27">
        <v>5</v>
      </c>
      <c r="C830" s="27">
        <v>3</v>
      </c>
      <c r="D830" s="24">
        <v>3029.56</v>
      </c>
      <c r="E830" s="24">
        <v>3511.8</v>
      </c>
      <c r="F830" s="24">
        <v>4278.82</v>
      </c>
      <c r="G830" s="24">
        <v>5971.18</v>
      </c>
      <c r="H830" s="24">
        <v>0</v>
      </c>
      <c r="I830" s="24">
        <v>1631.62</v>
      </c>
      <c r="J830" s="24">
        <v>1936.86</v>
      </c>
      <c r="K830" s="24">
        <v>2264.56</v>
      </c>
      <c r="L830" s="24">
        <v>2699.22</v>
      </c>
      <c r="M830" s="24">
        <v>3002.79</v>
      </c>
      <c r="N830" s="24">
        <v>3485.03</v>
      </c>
      <c r="O830" s="24">
        <v>4252.05</v>
      </c>
      <c r="P830" s="24">
        <v>5944.41</v>
      </c>
      <c r="Q830" s="24">
        <v>0</v>
      </c>
      <c r="R830" s="24">
        <v>1604.85</v>
      </c>
      <c r="S830" s="24">
        <v>1910.09</v>
      </c>
      <c r="T830" s="24">
        <v>2237.79</v>
      </c>
      <c r="U830" s="24">
        <v>2672.45</v>
      </c>
      <c r="V830" s="26">
        <v>0</v>
      </c>
      <c r="W830" s="26">
        <v>54.55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3112.51</v>
      </c>
      <c r="E831" s="24">
        <v>3594.75</v>
      </c>
      <c r="F831" s="24">
        <v>4361.7700000000004</v>
      </c>
      <c r="G831" s="24">
        <v>6054.13</v>
      </c>
      <c r="H831" s="24">
        <v>0</v>
      </c>
      <c r="I831" s="24">
        <v>1714.57</v>
      </c>
      <c r="J831" s="24">
        <v>2019.81</v>
      </c>
      <c r="K831" s="24">
        <v>2347.5100000000002</v>
      </c>
      <c r="L831" s="24">
        <v>2782.17</v>
      </c>
      <c r="M831" s="24">
        <v>3085.74</v>
      </c>
      <c r="N831" s="24">
        <v>3567.98</v>
      </c>
      <c r="O831" s="24">
        <v>4335</v>
      </c>
      <c r="P831" s="24">
        <v>6027.36</v>
      </c>
      <c r="Q831" s="24">
        <v>0</v>
      </c>
      <c r="R831" s="24">
        <v>1687.8</v>
      </c>
      <c r="S831" s="24">
        <v>1993.04</v>
      </c>
      <c r="T831" s="24">
        <v>2320.7399999999998</v>
      </c>
      <c r="U831" s="24">
        <v>2755.4</v>
      </c>
      <c r="V831" s="26">
        <v>0</v>
      </c>
      <c r="W831" s="26">
        <v>47.28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3223</v>
      </c>
      <c r="E832" s="24">
        <v>3705.24</v>
      </c>
      <c r="F832" s="24">
        <v>4472.26</v>
      </c>
      <c r="G832" s="24">
        <v>6164.62</v>
      </c>
      <c r="H832" s="24">
        <v>0</v>
      </c>
      <c r="I832" s="24">
        <v>1825.06</v>
      </c>
      <c r="J832" s="24">
        <v>2130.3000000000002</v>
      </c>
      <c r="K832" s="24">
        <v>2458</v>
      </c>
      <c r="L832" s="24">
        <v>2892.66</v>
      </c>
      <c r="M832" s="24">
        <v>3196.23</v>
      </c>
      <c r="N832" s="24">
        <v>3678.47</v>
      </c>
      <c r="O832" s="24">
        <v>4445.49</v>
      </c>
      <c r="P832" s="24">
        <v>6137.85</v>
      </c>
      <c r="Q832" s="24">
        <v>0</v>
      </c>
      <c r="R832" s="24">
        <v>1798.29</v>
      </c>
      <c r="S832" s="24">
        <v>2103.5300000000002</v>
      </c>
      <c r="T832" s="24">
        <v>2431.23</v>
      </c>
      <c r="U832" s="24">
        <v>2865.89</v>
      </c>
      <c r="V832" s="26">
        <v>47.3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3558.89</v>
      </c>
      <c r="E833" s="24">
        <v>4041.13</v>
      </c>
      <c r="F833" s="24">
        <v>4808.1499999999996</v>
      </c>
      <c r="G833" s="24">
        <v>6500.51</v>
      </c>
      <c r="H833" s="24">
        <v>0</v>
      </c>
      <c r="I833" s="24">
        <v>2160.9499999999998</v>
      </c>
      <c r="J833" s="24">
        <v>2466.19</v>
      </c>
      <c r="K833" s="24">
        <v>2793.89</v>
      </c>
      <c r="L833" s="24">
        <v>3228.55</v>
      </c>
      <c r="M833" s="24">
        <v>3532.12</v>
      </c>
      <c r="N833" s="24">
        <v>4014.36</v>
      </c>
      <c r="O833" s="24">
        <v>4781.38</v>
      </c>
      <c r="P833" s="24">
        <v>6473.74</v>
      </c>
      <c r="Q833" s="24">
        <v>0</v>
      </c>
      <c r="R833" s="24">
        <v>2134.1799999999998</v>
      </c>
      <c r="S833" s="24">
        <v>2439.42</v>
      </c>
      <c r="T833" s="24">
        <v>2767.12</v>
      </c>
      <c r="U833" s="24">
        <v>3201.78</v>
      </c>
      <c r="V833" s="26">
        <v>240.68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3938.36</v>
      </c>
      <c r="E834" s="24">
        <v>4420.6000000000004</v>
      </c>
      <c r="F834" s="24">
        <v>5187.62</v>
      </c>
      <c r="G834" s="24">
        <v>6879.98</v>
      </c>
      <c r="H834" s="24">
        <v>0</v>
      </c>
      <c r="I834" s="24">
        <v>2540.42</v>
      </c>
      <c r="J834" s="24">
        <v>2845.66</v>
      </c>
      <c r="K834" s="24">
        <v>3173.36</v>
      </c>
      <c r="L834" s="24">
        <v>3608.02</v>
      </c>
      <c r="M834" s="24">
        <v>3911.59</v>
      </c>
      <c r="N834" s="24">
        <v>4393.83</v>
      </c>
      <c r="O834" s="24">
        <v>5160.8500000000004</v>
      </c>
      <c r="P834" s="24">
        <v>6853.21</v>
      </c>
      <c r="Q834" s="24">
        <v>0</v>
      </c>
      <c r="R834" s="24">
        <v>2513.65</v>
      </c>
      <c r="S834" s="24">
        <v>2818.89</v>
      </c>
      <c r="T834" s="24">
        <v>3146.59</v>
      </c>
      <c r="U834" s="24">
        <v>3581.25</v>
      </c>
      <c r="V834" s="26">
        <v>0</v>
      </c>
      <c r="W834" s="26">
        <v>167.84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3963.39</v>
      </c>
      <c r="E835" s="24">
        <v>4445.63</v>
      </c>
      <c r="F835" s="24">
        <v>5212.6499999999996</v>
      </c>
      <c r="G835" s="24">
        <v>6905.01</v>
      </c>
      <c r="H835" s="24">
        <v>0</v>
      </c>
      <c r="I835" s="24">
        <v>2565.4499999999998</v>
      </c>
      <c r="J835" s="24">
        <v>2870.69</v>
      </c>
      <c r="K835" s="24">
        <v>3198.39</v>
      </c>
      <c r="L835" s="24">
        <v>3633.05</v>
      </c>
      <c r="M835" s="24">
        <v>3936.62</v>
      </c>
      <c r="N835" s="24">
        <v>4418.8599999999997</v>
      </c>
      <c r="O835" s="24">
        <v>5185.88</v>
      </c>
      <c r="P835" s="24">
        <v>6878.24</v>
      </c>
      <c r="Q835" s="24">
        <v>0</v>
      </c>
      <c r="R835" s="24">
        <v>2538.6799999999998</v>
      </c>
      <c r="S835" s="24">
        <v>2843.92</v>
      </c>
      <c r="T835" s="24">
        <v>3171.62</v>
      </c>
      <c r="U835" s="24">
        <v>3606.28</v>
      </c>
      <c r="V835" s="26">
        <v>0</v>
      </c>
      <c r="W835" s="26">
        <v>156.78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3962.58</v>
      </c>
      <c r="E836" s="24">
        <v>4444.82</v>
      </c>
      <c r="F836" s="24">
        <v>5211.84</v>
      </c>
      <c r="G836" s="24">
        <v>6904.2</v>
      </c>
      <c r="H836" s="24">
        <v>0</v>
      </c>
      <c r="I836" s="24">
        <v>2564.64</v>
      </c>
      <c r="J836" s="24">
        <v>2869.88</v>
      </c>
      <c r="K836" s="24">
        <v>3197.58</v>
      </c>
      <c r="L836" s="24">
        <v>3632.24</v>
      </c>
      <c r="M836" s="24">
        <v>3935.81</v>
      </c>
      <c r="N836" s="24">
        <v>4418.05</v>
      </c>
      <c r="O836" s="24">
        <v>5185.07</v>
      </c>
      <c r="P836" s="24">
        <v>6877.43</v>
      </c>
      <c r="Q836" s="24">
        <v>0</v>
      </c>
      <c r="R836" s="24">
        <v>2537.87</v>
      </c>
      <c r="S836" s="24">
        <v>2843.11</v>
      </c>
      <c r="T836" s="24">
        <v>3170.81</v>
      </c>
      <c r="U836" s="24">
        <v>3605.47</v>
      </c>
      <c r="V836" s="26">
        <v>0</v>
      </c>
      <c r="W836" s="26">
        <v>171.03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3958.66</v>
      </c>
      <c r="E837" s="24">
        <v>4440.8999999999996</v>
      </c>
      <c r="F837" s="24">
        <v>5207.92</v>
      </c>
      <c r="G837" s="24">
        <v>6900.28</v>
      </c>
      <c r="H837" s="24">
        <v>0</v>
      </c>
      <c r="I837" s="24">
        <v>2560.7199999999998</v>
      </c>
      <c r="J837" s="24">
        <v>2865.96</v>
      </c>
      <c r="K837" s="24">
        <v>3193.66</v>
      </c>
      <c r="L837" s="24">
        <v>3628.32</v>
      </c>
      <c r="M837" s="24">
        <v>3931.89</v>
      </c>
      <c r="N837" s="24">
        <v>4414.13</v>
      </c>
      <c r="O837" s="24">
        <v>5181.1499999999996</v>
      </c>
      <c r="P837" s="24">
        <v>6873.51</v>
      </c>
      <c r="Q837" s="24">
        <v>0</v>
      </c>
      <c r="R837" s="24">
        <v>2533.9499999999998</v>
      </c>
      <c r="S837" s="24">
        <v>2839.19</v>
      </c>
      <c r="T837" s="24">
        <v>3166.89</v>
      </c>
      <c r="U837" s="24">
        <v>3601.55</v>
      </c>
      <c r="V837" s="26">
        <v>0</v>
      </c>
      <c r="W837" s="26">
        <v>242.63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3963.58</v>
      </c>
      <c r="E838" s="24">
        <v>4445.82</v>
      </c>
      <c r="F838" s="24">
        <v>5212.84</v>
      </c>
      <c r="G838" s="24">
        <v>6905.2</v>
      </c>
      <c r="H838" s="24">
        <v>0</v>
      </c>
      <c r="I838" s="24">
        <v>2565.64</v>
      </c>
      <c r="J838" s="24">
        <v>2870.88</v>
      </c>
      <c r="K838" s="24">
        <v>3198.58</v>
      </c>
      <c r="L838" s="24">
        <v>3633.24</v>
      </c>
      <c r="M838" s="24">
        <v>3936.81</v>
      </c>
      <c r="N838" s="24">
        <v>4419.05</v>
      </c>
      <c r="O838" s="24">
        <v>5186.07</v>
      </c>
      <c r="P838" s="24">
        <v>6878.43</v>
      </c>
      <c r="Q838" s="24">
        <v>0</v>
      </c>
      <c r="R838" s="24">
        <v>2538.87</v>
      </c>
      <c r="S838" s="24">
        <v>2844.11</v>
      </c>
      <c r="T838" s="24">
        <v>3171.81</v>
      </c>
      <c r="U838" s="24">
        <v>3606.47</v>
      </c>
      <c r="V838" s="26">
        <v>0</v>
      </c>
      <c r="W838" s="26">
        <v>116.8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3962.02</v>
      </c>
      <c r="E839" s="24">
        <v>4444.26</v>
      </c>
      <c r="F839" s="24">
        <v>5211.28</v>
      </c>
      <c r="G839" s="24">
        <v>6903.64</v>
      </c>
      <c r="H839" s="24">
        <v>0</v>
      </c>
      <c r="I839" s="24">
        <v>2564.08</v>
      </c>
      <c r="J839" s="24">
        <v>2869.32</v>
      </c>
      <c r="K839" s="24">
        <v>3197.02</v>
      </c>
      <c r="L839" s="24">
        <v>3631.68</v>
      </c>
      <c r="M839" s="24">
        <v>3935.25</v>
      </c>
      <c r="N839" s="24">
        <v>4417.49</v>
      </c>
      <c r="O839" s="24">
        <v>5184.51</v>
      </c>
      <c r="P839" s="24">
        <v>6876.87</v>
      </c>
      <c r="Q839" s="24">
        <v>0</v>
      </c>
      <c r="R839" s="24">
        <v>2537.31</v>
      </c>
      <c r="S839" s="24">
        <v>2842.55</v>
      </c>
      <c r="T839" s="24">
        <v>3170.25</v>
      </c>
      <c r="U839" s="24">
        <v>3604.91</v>
      </c>
      <c r="V839" s="26">
        <v>0</v>
      </c>
      <c r="W839" s="26">
        <v>141.47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3962.79</v>
      </c>
      <c r="E840" s="24">
        <v>4445.03</v>
      </c>
      <c r="F840" s="24">
        <v>5212.05</v>
      </c>
      <c r="G840" s="24">
        <v>6904.41</v>
      </c>
      <c r="H840" s="24">
        <v>0</v>
      </c>
      <c r="I840" s="24">
        <v>2564.85</v>
      </c>
      <c r="J840" s="24">
        <v>2870.09</v>
      </c>
      <c r="K840" s="24">
        <v>3197.79</v>
      </c>
      <c r="L840" s="24">
        <v>3632.45</v>
      </c>
      <c r="M840" s="24">
        <v>3936.02</v>
      </c>
      <c r="N840" s="24">
        <v>4418.26</v>
      </c>
      <c r="O840" s="24">
        <v>5185.28</v>
      </c>
      <c r="P840" s="24">
        <v>6877.64</v>
      </c>
      <c r="Q840" s="24">
        <v>0</v>
      </c>
      <c r="R840" s="24">
        <v>2538.08</v>
      </c>
      <c r="S840" s="24">
        <v>2843.32</v>
      </c>
      <c r="T840" s="24">
        <v>3171.02</v>
      </c>
      <c r="U840" s="24">
        <v>3605.68</v>
      </c>
      <c r="V840" s="26">
        <v>0</v>
      </c>
      <c r="W840" s="26">
        <v>168.44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3957.72</v>
      </c>
      <c r="E841" s="24">
        <v>4439.96</v>
      </c>
      <c r="F841" s="24">
        <v>5206.9799999999996</v>
      </c>
      <c r="G841" s="24">
        <v>6899.34</v>
      </c>
      <c r="H841" s="24">
        <v>0</v>
      </c>
      <c r="I841" s="24">
        <v>2559.7800000000002</v>
      </c>
      <c r="J841" s="24">
        <v>2865.02</v>
      </c>
      <c r="K841" s="24">
        <v>3192.72</v>
      </c>
      <c r="L841" s="24">
        <v>3627.38</v>
      </c>
      <c r="M841" s="24">
        <v>3930.95</v>
      </c>
      <c r="N841" s="24">
        <v>4413.1899999999996</v>
      </c>
      <c r="O841" s="24">
        <v>5180.21</v>
      </c>
      <c r="P841" s="24">
        <v>6872.57</v>
      </c>
      <c r="Q841" s="24">
        <v>0</v>
      </c>
      <c r="R841" s="24">
        <v>2533.0100000000002</v>
      </c>
      <c r="S841" s="24">
        <v>2838.25</v>
      </c>
      <c r="T841" s="24">
        <v>3165.95</v>
      </c>
      <c r="U841" s="24">
        <v>3600.61</v>
      </c>
      <c r="V841" s="26">
        <v>0</v>
      </c>
      <c r="W841" s="26">
        <v>178.56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3953</v>
      </c>
      <c r="E842" s="24">
        <v>4435.24</v>
      </c>
      <c r="F842" s="24">
        <v>5202.26</v>
      </c>
      <c r="G842" s="24">
        <v>6894.62</v>
      </c>
      <c r="H842" s="24">
        <v>0</v>
      </c>
      <c r="I842" s="24">
        <v>2555.06</v>
      </c>
      <c r="J842" s="24">
        <v>2860.3</v>
      </c>
      <c r="K842" s="24">
        <v>3188</v>
      </c>
      <c r="L842" s="24">
        <v>3622.66</v>
      </c>
      <c r="M842" s="24">
        <v>3926.23</v>
      </c>
      <c r="N842" s="24">
        <v>4408.47</v>
      </c>
      <c r="O842" s="24">
        <v>5175.49</v>
      </c>
      <c r="P842" s="24">
        <v>6867.85</v>
      </c>
      <c r="Q842" s="24">
        <v>0</v>
      </c>
      <c r="R842" s="24">
        <v>2528.29</v>
      </c>
      <c r="S842" s="24">
        <v>2833.53</v>
      </c>
      <c r="T842" s="24">
        <v>3161.23</v>
      </c>
      <c r="U842" s="24">
        <v>3595.89</v>
      </c>
      <c r="V842" s="26">
        <v>0</v>
      </c>
      <c r="W842" s="26">
        <v>190.79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3966.7</v>
      </c>
      <c r="E843" s="24">
        <v>4448.9399999999996</v>
      </c>
      <c r="F843" s="24">
        <v>5215.96</v>
      </c>
      <c r="G843" s="24">
        <v>6908.32</v>
      </c>
      <c r="H843" s="24">
        <v>0</v>
      </c>
      <c r="I843" s="24">
        <v>2568.7600000000002</v>
      </c>
      <c r="J843" s="24">
        <v>2874</v>
      </c>
      <c r="K843" s="24">
        <v>3201.7</v>
      </c>
      <c r="L843" s="24">
        <v>3636.36</v>
      </c>
      <c r="M843" s="24">
        <v>3939.93</v>
      </c>
      <c r="N843" s="24">
        <v>4422.17</v>
      </c>
      <c r="O843" s="24">
        <v>5189.1899999999996</v>
      </c>
      <c r="P843" s="24">
        <v>6881.55</v>
      </c>
      <c r="Q843" s="24">
        <v>0</v>
      </c>
      <c r="R843" s="24">
        <v>2541.9899999999998</v>
      </c>
      <c r="S843" s="24">
        <v>2847.23</v>
      </c>
      <c r="T843" s="24">
        <v>3174.93</v>
      </c>
      <c r="U843" s="24">
        <v>3609.59</v>
      </c>
      <c r="V843" s="26">
        <v>0</v>
      </c>
      <c r="W843" s="26">
        <v>275.38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3970.78</v>
      </c>
      <c r="E844" s="24">
        <v>4453.0200000000004</v>
      </c>
      <c r="F844" s="24">
        <v>5220.04</v>
      </c>
      <c r="G844" s="24">
        <v>6912.4</v>
      </c>
      <c r="H844" s="24">
        <v>0</v>
      </c>
      <c r="I844" s="24">
        <v>2572.84</v>
      </c>
      <c r="J844" s="24">
        <v>2878.08</v>
      </c>
      <c r="K844" s="24">
        <v>3205.78</v>
      </c>
      <c r="L844" s="24">
        <v>3640.44</v>
      </c>
      <c r="M844" s="24">
        <v>3944.01</v>
      </c>
      <c r="N844" s="24">
        <v>4426.25</v>
      </c>
      <c r="O844" s="24">
        <v>5193.2700000000004</v>
      </c>
      <c r="P844" s="24">
        <v>6885.63</v>
      </c>
      <c r="Q844" s="24">
        <v>0</v>
      </c>
      <c r="R844" s="24">
        <v>2546.0700000000002</v>
      </c>
      <c r="S844" s="24">
        <v>2851.31</v>
      </c>
      <c r="T844" s="24">
        <v>3179.01</v>
      </c>
      <c r="U844" s="24">
        <v>3613.67</v>
      </c>
      <c r="V844" s="26">
        <v>0</v>
      </c>
      <c r="W844" s="26">
        <v>409.88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3968.44</v>
      </c>
      <c r="E845" s="24">
        <v>4450.68</v>
      </c>
      <c r="F845" s="24">
        <v>5217.7</v>
      </c>
      <c r="G845" s="24">
        <v>6910.06</v>
      </c>
      <c r="H845" s="24">
        <v>0</v>
      </c>
      <c r="I845" s="24">
        <v>2570.5</v>
      </c>
      <c r="J845" s="24">
        <v>2875.74</v>
      </c>
      <c r="K845" s="24">
        <v>3203.44</v>
      </c>
      <c r="L845" s="24">
        <v>3638.1</v>
      </c>
      <c r="M845" s="24">
        <v>3941.67</v>
      </c>
      <c r="N845" s="24">
        <v>4423.91</v>
      </c>
      <c r="O845" s="24">
        <v>5190.93</v>
      </c>
      <c r="P845" s="24">
        <v>6883.29</v>
      </c>
      <c r="Q845" s="24">
        <v>0</v>
      </c>
      <c r="R845" s="24">
        <v>2543.73</v>
      </c>
      <c r="S845" s="24">
        <v>2848.97</v>
      </c>
      <c r="T845" s="24">
        <v>3176.67</v>
      </c>
      <c r="U845" s="24">
        <v>3611.33</v>
      </c>
      <c r="V845" s="26">
        <v>0</v>
      </c>
      <c r="W845" s="26">
        <v>384.53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3963.78</v>
      </c>
      <c r="E846" s="24">
        <v>4446.0200000000004</v>
      </c>
      <c r="F846" s="24">
        <v>5213.04</v>
      </c>
      <c r="G846" s="24">
        <v>6905.4</v>
      </c>
      <c r="H846" s="24">
        <v>0</v>
      </c>
      <c r="I846" s="24">
        <v>2565.84</v>
      </c>
      <c r="J846" s="24">
        <v>2871.08</v>
      </c>
      <c r="K846" s="24">
        <v>3198.78</v>
      </c>
      <c r="L846" s="24">
        <v>3633.44</v>
      </c>
      <c r="M846" s="24">
        <v>3937.01</v>
      </c>
      <c r="N846" s="24">
        <v>4419.25</v>
      </c>
      <c r="O846" s="24">
        <v>5186.2700000000004</v>
      </c>
      <c r="P846" s="24">
        <v>6878.63</v>
      </c>
      <c r="Q846" s="24">
        <v>0</v>
      </c>
      <c r="R846" s="24">
        <v>2539.0700000000002</v>
      </c>
      <c r="S846" s="24">
        <v>2844.31</v>
      </c>
      <c r="T846" s="24">
        <v>3172.01</v>
      </c>
      <c r="U846" s="24">
        <v>3606.67</v>
      </c>
      <c r="V846" s="26">
        <v>0</v>
      </c>
      <c r="W846" s="26">
        <v>512.16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3912.42</v>
      </c>
      <c r="E847" s="24">
        <v>4394.66</v>
      </c>
      <c r="F847" s="24">
        <v>5161.68</v>
      </c>
      <c r="G847" s="24">
        <v>6854.04</v>
      </c>
      <c r="H847" s="24">
        <v>0</v>
      </c>
      <c r="I847" s="24">
        <v>2514.48</v>
      </c>
      <c r="J847" s="24">
        <v>2819.72</v>
      </c>
      <c r="K847" s="24">
        <v>3147.42</v>
      </c>
      <c r="L847" s="24">
        <v>3582.08</v>
      </c>
      <c r="M847" s="24">
        <v>3885.65</v>
      </c>
      <c r="N847" s="24">
        <v>4367.8900000000003</v>
      </c>
      <c r="O847" s="24">
        <v>5134.91</v>
      </c>
      <c r="P847" s="24">
        <v>6827.27</v>
      </c>
      <c r="Q847" s="24">
        <v>0</v>
      </c>
      <c r="R847" s="24">
        <v>2487.71</v>
      </c>
      <c r="S847" s="24">
        <v>2792.95</v>
      </c>
      <c r="T847" s="24">
        <v>3120.65</v>
      </c>
      <c r="U847" s="24">
        <v>3555.31</v>
      </c>
      <c r="V847" s="26">
        <v>0</v>
      </c>
      <c r="W847" s="26">
        <v>825.81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3286.2</v>
      </c>
      <c r="E848" s="24">
        <v>3768.44</v>
      </c>
      <c r="F848" s="24">
        <v>4535.46</v>
      </c>
      <c r="G848" s="24">
        <v>6227.82</v>
      </c>
      <c r="H848" s="24">
        <v>0</v>
      </c>
      <c r="I848" s="24">
        <v>1888.26</v>
      </c>
      <c r="J848" s="24">
        <v>2193.5</v>
      </c>
      <c r="K848" s="24">
        <v>2521.1999999999998</v>
      </c>
      <c r="L848" s="24">
        <v>2955.86</v>
      </c>
      <c r="M848" s="24">
        <v>3259.43</v>
      </c>
      <c r="N848" s="24">
        <v>3741.67</v>
      </c>
      <c r="O848" s="24">
        <v>4508.6899999999996</v>
      </c>
      <c r="P848" s="24">
        <v>6201.05</v>
      </c>
      <c r="Q848" s="24">
        <v>0</v>
      </c>
      <c r="R848" s="24">
        <v>1861.49</v>
      </c>
      <c r="S848" s="24">
        <v>2166.73</v>
      </c>
      <c r="T848" s="24">
        <v>2494.4299999999998</v>
      </c>
      <c r="U848" s="24">
        <v>2929.09</v>
      </c>
      <c r="V848" s="26">
        <v>0</v>
      </c>
      <c r="W848" s="26">
        <v>112.22</v>
      </c>
    </row>
    <row r="849" spans="1:23" x14ac:dyDescent="0.2">
      <c r="A849" s="27">
        <v>5</v>
      </c>
      <c r="B849" s="27">
        <v>0</v>
      </c>
      <c r="C849" s="27">
        <v>3</v>
      </c>
      <c r="D849" s="24">
        <v>3161.78</v>
      </c>
      <c r="E849" s="24">
        <v>3644.02</v>
      </c>
      <c r="F849" s="24">
        <v>4411.04</v>
      </c>
      <c r="G849" s="24">
        <v>6103.4</v>
      </c>
      <c r="H849" s="24">
        <v>0</v>
      </c>
      <c r="I849" s="24">
        <v>1763.84</v>
      </c>
      <c r="J849" s="24">
        <v>2069.08</v>
      </c>
      <c r="K849" s="24">
        <v>2396.7800000000002</v>
      </c>
      <c r="L849" s="24">
        <v>2831.44</v>
      </c>
      <c r="M849" s="24">
        <v>3135.01</v>
      </c>
      <c r="N849" s="24">
        <v>3617.25</v>
      </c>
      <c r="O849" s="24">
        <v>4384.2700000000004</v>
      </c>
      <c r="P849" s="24">
        <v>6076.63</v>
      </c>
      <c r="Q849" s="24">
        <v>0</v>
      </c>
      <c r="R849" s="24">
        <v>1737.07</v>
      </c>
      <c r="S849" s="24">
        <v>2042.31</v>
      </c>
      <c r="T849" s="24">
        <v>2370.0100000000002</v>
      </c>
      <c r="U849" s="24">
        <v>2804.67</v>
      </c>
      <c r="V849" s="26">
        <v>0</v>
      </c>
      <c r="W849" s="26">
        <v>255.3</v>
      </c>
    </row>
    <row r="850" spans="1:23" x14ac:dyDescent="0.2">
      <c r="A850" s="27">
        <v>5</v>
      </c>
      <c r="B850" s="27">
        <v>1</v>
      </c>
      <c r="C850" s="27">
        <v>3</v>
      </c>
      <c r="D850" s="24">
        <v>3336.49</v>
      </c>
      <c r="E850" s="24">
        <v>3818.73</v>
      </c>
      <c r="F850" s="24">
        <v>4585.75</v>
      </c>
      <c r="G850" s="24">
        <v>6278.11</v>
      </c>
      <c r="H850" s="24">
        <v>0</v>
      </c>
      <c r="I850" s="24">
        <v>1938.55</v>
      </c>
      <c r="J850" s="24">
        <v>2243.79</v>
      </c>
      <c r="K850" s="24">
        <v>2571.4899999999998</v>
      </c>
      <c r="L850" s="24">
        <v>3006.15</v>
      </c>
      <c r="M850" s="24">
        <v>3309.72</v>
      </c>
      <c r="N850" s="24">
        <v>3791.96</v>
      </c>
      <c r="O850" s="24">
        <v>4558.9799999999996</v>
      </c>
      <c r="P850" s="24">
        <v>6251.34</v>
      </c>
      <c r="Q850" s="24">
        <v>0</v>
      </c>
      <c r="R850" s="24">
        <v>1911.78</v>
      </c>
      <c r="S850" s="24">
        <v>2217.02</v>
      </c>
      <c r="T850" s="24">
        <v>2544.7199999999998</v>
      </c>
      <c r="U850" s="24">
        <v>2979.38</v>
      </c>
      <c r="V850" s="26">
        <v>0</v>
      </c>
      <c r="W850" s="26">
        <v>317.73</v>
      </c>
    </row>
    <row r="851" spans="1:23" x14ac:dyDescent="0.2">
      <c r="A851" s="27">
        <v>5</v>
      </c>
      <c r="B851" s="27">
        <v>2</v>
      </c>
      <c r="C851" s="27">
        <v>3</v>
      </c>
      <c r="D851" s="24">
        <v>3247.77</v>
      </c>
      <c r="E851" s="24">
        <v>3730.01</v>
      </c>
      <c r="F851" s="24">
        <v>4497.03</v>
      </c>
      <c r="G851" s="24">
        <v>6189.39</v>
      </c>
      <c r="H851" s="24">
        <v>0</v>
      </c>
      <c r="I851" s="24">
        <v>1849.83</v>
      </c>
      <c r="J851" s="24">
        <v>2155.0700000000002</v>
      </c>
      <c r="K851" s="24">
        <v>2482.77</v>
      </c>
      <c r="L851" s="24">
        <v>2917.43</v>
      </c>
      <c r="M851" s="24">
        <v>3221</v>
      </c>
      <c r="N851" s="24">
        <v>3703.24</v>
      </c>
      <c r="O851" s="24">
        <v>4470.26</v>
      </c>
      <c r="P851" s="24">
        <v>6162.62</v>
      </c>
      <c r="Q851" s="24">
        <v>0</v>
      </c>
      <c r="R851" s="24">
        <v>1823.06</v>
      </c>
      <c r="S851" s="24">
        <v>2128.3000000000002</v>
      </c>
      <c r="T851" s="24">
        <v>2456</v>
      </c>
      <c r="U851" s="24">
        <v>2890.66</v>
      </c>
      <c r="V851" s="26">
        <v>0</v>
      </c>
      <c r="W851" s="26">
        <v>345.57</v>
      </c>
    </row>
    <row r="852" spans="1:23" x14ac:dyDescent="0.2">
      <c r="A852" s="27">
        <v>5</v>
      </c>
      <c r="B852" s="27">
        <v>3</v>
      </c>
      <c r="C852" s="27">
        <v>3</v>
      </c>
      <c r="D852" s="24">
        <v>3256.62</v>
      </c>
      <c r="E852" s="24">
        <v>3738.86</v>
      </c>
      <c r="F852" s="24">
        <v>4505.88</v>
      </c>
      <c r="G852" s="24">
        <v>6198.24</v>
      </c>
      <c r="H852" s="24">
        <v>0</v>
      </c>
      <c r="I852" s="24">
        <v>1858.68</v>
      </c>
      <c r="J852" s="24">
        <v>2163.92</v>
      </c>
      <c r="K852" s="24">
        <v>2491.62</v>
      </c>
      <c r="L852" s="24">
        <v>2926.28</v>
      </c>
      <c r="M852" s="24">
        <v>3229.85</v>
      </c>
      <c r="N852" s="24">
        <v>3712.09</v>
      </c>
      <c r="O852" s="24">
        <v>4479.1099999999997</v>
      </c>
      <c r="P852" s="24">
        <v>6171.47</v>
      </c>
      <c r="Q852" s="24">
        <v>0</v>
      </c>
      <c r="R852" s="24">
        <v>1831.91</v>
      </c>
      <c r="S852" s="24">
        <v>2137.15</v>
      </c>
      <c r="T852" s="24">
        <v>2464.85</v>
      </c>
      <c r="U852" s="24">
        <v>2899.51</v>
      </c>
      <c r="V852" s="26">
        <v>0</v>
      </c>
      <c r="W852" s="26">
        <v>332.54</v>
      </c>
    </row>
    <row r="853" spans="1:23" x14ac:dyDescent="0.2">
      <c r="A853" s="27">
        <v>5</v>
      </c>
      <c r="B853" s="27">
        <v>4</v>
      </c>
      <c r="C853" s="27">
        <v>3</v>
      </c>
      <c r="D853" s="24">
        <v>3302.37</v>
      </c>
      <c r="E853" s="24">
        <v>3784.61</v>
      </c>
      <c r="F853" s="24">
        <v>4551.63</v>
      </c>
      <c r="G853" s="24">
        <v>6243.99</v>
      </c>
      <c r="H853" s="24">
        <v>0</v>
      </c>
      <c r="I853" s="24">
        <v>1904.43</v>
      </c>
      <c r="J853" s="24">
        <v>2209.67</v>
      </c>
      <c r="K853" s="24">
        <v>2537.37</v>
      </c>
      <c r="L853" s="24">
        <v>2972.03</v>
      </c>
      <c r="M853" s="24">
        <v>3275.6</v>
      </c>
      <c r="N853" s="24">
        <v>3757.84</v>
      </c>
      <c r="O853" s="24">
        <v>4524.8599999999997</v>
      </c>
      <c r="P853" s="24">
        <v>6217.22</v>
      </c>
      <c r="Q853" s="24">
        <v>0</v>
      </c>
      <c r="R853" s="24">
        <v>1877.66</v>
      </c>
      <c r="S853" s="24">
        <v>2182.9</v>
      </c>
      <c r="T853" s="24">
        <v>2510.6</v>
      </c>
      <c r="U853" s="24">
        <v>2945.26</v>
      </c>
      <c r="V853" s="26">
        <v>0</v>
      </c>
      <c r="W853" s="26">
        <v>326.14999999999998</v>
      </c>
    </row>
    <row r="854" spans="1:23" x14ac:dyDescent="0.2">
      <c r="A854" s="27">
        <v>5</v>
      </c>
      <c r="B854" s="27">
        <v>5</v>
      </c>
      <c r="C854" s="27">
        <v>3</v>
      </c>
      <c r="D854" s="24">
        <v>3072.32</v>
      </c>
      <c r="E854" s="24">
        <v>3554.56</v>
      </c>
      <c r="F854" s="24">
        <v>4321.58</v>
      </c>
      <c r="G854" s="24">
        <v>6013.94</v>
      </c>
      <c r="H854" s="24">
        <v>0</v>
      </c>
      <c r="I854" s="24">
        <v>1674.38</v>
      </c>
      <c r="J854" s="24">
        <v>1979.62</v>
      </c>
      <c r="K854" s="24">
        <v>2307.3200000000002</v>
      </c>
      <c r="L854" s="24">
        <v>2741.98</v>
      </c>
      <c r="M854" s="24">
        <v>3045.55</v>
      </c>
      <c r="N854" s="24">
        <v>3527.79</v>
      </c>
      <c r="O854" s="24">
        <v>4294.8100000000004</v>
      </c>
      <c r="P854" s="24">
        <v>5987.17</v>
      </c>
      <c r="Q854" s="24">
        <v>0</v>
      </c>
      <c r="R854" s="24">
        <v>1647.61</v>
      </c>
      <c r="S854" s="24">
        <v>1952.85</v>
      </c>
      <c r="T854" s="24">
        <v>2280.5500000000002</v>
      </c>
      <c r="U854" s="24">
        <v>2715.21</v>
      </c>
      <c r="V854" s="26">
        <v>0</v>
      </c>
      <c r="W854" s="26">
        <v>17.649999999999999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3193.97</v>
      </c>
      <c r="E855" s="24">
        <v>3676.21</v>
      </c>
      <c r="F855" s="24">
        <v>4443.2299999999996</v>
      </c>
      <c r="G855" s="24">
        <v>6135.59</v>
      </c>
      <c r="H855" s="24">
        <v>0</v>
      </c>
      <c r="I855" s="24">
        <v>1796.03</v>
      </c>
      <c r="J855" s="24">
        <v>2101.27</v>
      </c>
      <c r="K855" s="24">
        <v>2428.9699999999998</v>
      </c>
      <c r="L855" s="24">
        <v>2863.63</v>
      </c>
      <c r="M855" s="24">
        <v>3167.2</v>
      </c>
      <c r="N855" s="24">
        <v>3649.44</v>
      </c>
      <c r="O855" s="24">
        <v>4416.46</v>
      </c>
      <c r="P855" s="24">
        <v>6108.82</v>
      </c>
      <c r="Q855" s="24">
        <v>0</v>
      </c>
      <c r="R855" s="24">
        <v>1769.26</v>
      </c>
      <c r="S855" s="24">
        <v>2074.5</v>
      </c>
      <c r="T855" s="24">
        <v>2402.1999999999998</v>
      </c>
      <c r="U855" s="24">
        <v>2836.86</v>
      </c>
      <c r="V855" s="26">
        <v>0</v>
      </c>
      <c r="W855" s="26">
        <v>71.81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3247.65</v>
      </c>
      <c r="E856" s="24">
        <v>3729.89</v>
      </c>
      <c r="F856" s="24">
        <v>4496.91</v>
      </c>
      <c r="G856" s="24">
        <v>6189.27</v>
      </c>
      <c r="H856" s="24">
        <v>0</v>
      </c>
      <c r="I856" s="24">
        <v>1849.71</v>
      </c>
      <c r="J856" s="24">
        <v>2154.9499999999998</v>
      </c>
      <c r="K856" s="24">
        <v>2482.65</v>
      </c>
      <c r="L856" s="24">
        <v>2917.31</v>
      </c>
      <c r="M856" s="24">
        <v>3220.88</v>
      </c>
      <c r="N856" s="24">
        <v>3703.12</v>
      </c>
      <c r="O856" s="24">
        <v>4470.1400000000003</v>
      </c>
      <c r="P856" s="24">
        <v>6162.5</v>
      </c>
      <c r="Q856" s="24">
        <v>0</v>
      </c>
      <c r="R856" s="24">
        <v>1822.94</v>
      </c>
      <c r="S856" s="24">
        <v>2128.1799999999998</v>
      </c>
      <c r="T856" s="24">
        <v>2455.88</v>
      </c>
      <c r="U856" s="24">
        <v>2890.54</v>
      </c>
      <c r="V856" s="26">
        <v>200.66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3697.53</v>
      </c>
      <c r="E857" s="24">
        <v>4179.7700000000004</v>
      </c>
      <c r="F857" s="24">
        <v>4946.79</v>
      </c>
      <c r="G857" s="24">
        <v>6639.15</v>
      </c>
      <c r="H857" s="24">
        <v>0</v>
      </c>
      <c r="I857" s="24">
        <v>2299.59</v>
      </c>
      <c r="J857" s="24">
        <v>2604.83</v>
      </c>
      <c r="K857" s="24">
        <v>2932.53</v>
      </c>
      <c r="L857" s="24">
        <v>3367.19</v>
      </c>
      <c r="M857" s="24">
        <v>3670.76</v>
      </c>
      <c r="N857" s="24">
        <v>4153</v>
      </c>
      <c r="O857" s="24">
        <v>4920.0200000000004</v>
      </c>
      <c r="P857" s="24">
        <v>6612.38</v>
      </c>
      <c r="Q857" s="24">
        <v>0</v>
      </c>
      <c r="R857" s="24">
        <v>2272.8200000000002</v>
      </c>
      <c r="S857" s="24">
        <v>2578.06</v>
      </c>
      <c r="T857" s="24">
        <v>2905.76</v>
      </c>
      <c r="U857" s="24">
        <v>3340.42</v>
      </c>
      <c r="V857" s="26">
        <v>8.92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3960</v>
      </c>
      <c r="E858" s="24">
        <v>4442.24</v>
      </c>
      <c r="F858" s="24">
        <v>5209.26</v>
      </c>
      <c r="G858" s="24">
        <v>6901.62</v>
      </c>
      <c r="H858" s="24">
        <v>0</v>
      </c>
      <c r="I858" s="24">
        <v>2562.06</v>
      </c>
      <c r="J858" s="24">
        <v>2867.3</v>
      </c>
      <c r="K858" s="24">
        <v>3195</v>
      </c>
      <c r="L858" s="24">
        <v>3629.66</v>
      </c>
      <c r="M858" s="24">
        <v>3933.23</v>
      </c>
      <c r="N858" s="24">
        <v>4415.47</v>
      </c>
      <c r="O858" s="24">
        <v>5182.49</v>
      </c>
      <c r="P858" s="24">
        <v>6874.85</v>
      </c>
      <c r="Q858" s="24">
        <v>0</v>
      </c>
      <c r="R858" s="24">
        <v>2535.29</v>
      </c>
      <c r="S858" s="24">
        <v>2840.53</v>
      </c>
      <c r="T858" s="24">
        <v>3168.23</v>
      </c>
      <c r="U858" s="24">
        <v>3602.89</v>
      </c>
      <c r="V858" s="26">
        <v>0</v>
      </c>
      <c r="W858" s="26">
        <v>179.22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3967.38</v>
      </c>
      <c r="E859" s="24">
        <v>4449.62</v>
      </c>
      <c r="F859" s="24">
        <v>5216.6400000000003</v>
      </c>
      <c r="G859" s="24">
        <v>6909</v>
      </c>
      <c r="H859" s="24">
        <v>0</v>
      </c>
      <c r="I859" s="24">
        <v>2569.44</v>
      </c>
      <c r="J859" s="24">
        <v>2874.68</v>
      </c>
      <c r="K859" s="24">
        <v>3202.38</v>
      </c>
      <c r="L859" s="24">
        <v>3637.04</v>
      </c>
      <c r="M859" s="24">
        <v>3940.61</v>
      </c>
      <c r="N859" s="24">
        <v>4422.8500000000004</v>
      </c>
      <c r="O859" s="24">
        <v>5189.87</v>
      </c>
      <c r="P859" s="24">
        <v>6882.23</v>
      </c>
      <c r="Q859" s="24">
        <v>0</v>
      </c>
      <c r="R859" s="24">
        <v>2542.67</v>
      </c>
      <c r="S859" s="24">
        <v>2847.91</v>
      </c>
      <c r="T859" s="24">
        <v>3175.61</v>
      </c>
      <c r="U859" s="24">
        <v>3610.27</v>
      </c>
      <c r="V859" s="26">
        <v>0</v>
      </c>
      <c r="W859" s="26">
        <v>98.43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3969.42</v>
      </c>
      <c r="E860" s="24">
        <v>4451.66</v>
      </c>
      <c r="F860" s="24">
        <v>5218.68</v>
      </c>
      <c r="G860" s="24">
        <v>6911.04</v>
      </c>
      <c r="H860" s="24">
        <v>0</v>
      </c>
      <c r="I860" s="24">
        <v>2571.48</v>
      </c>
      <c r="J860" s="24">
        <v>2876.72</v>
      </c>
      <c r="K860" s="24">
        <v>3204.42</v>
      </c>
      <c r="L860" s="24">
        <v>3639.08</v>
      </c>
      <c r="M860" s="24">
        <v>3942.65</v>
      </c>
      <c r="N860" s="24">
        <v>4424.8900000000003</v>
      </c>
      <c r="O860" s="24">
        <v>5191.91</v>
      </c>
      <c r="P860" s="24">
        <v>6884.27</v>
      </c>
      <c r="Q860" s="24">
        <v>0</v>
      </c>
      <c r="R860" s="24">
        <v>2544.71</v>
      </c>
      <c r="S860" s="24">
        <v>2849.95</v>
      </c>
      <c r="T860" s="24">
        <v>3177.65</v>
      </c>
      <c r="U860" s="24">
        <v>3612.31</v>
      </c>
      <c r="V860" s="26">
        <v>0</v>
      </c>
      <c r="W860" s="26">
        <v>82.87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3965.51</v>
      </c>
      <c r="E861" s="24">
        <v>4447.75</v>
      </c>
      <c r="F861" s="24">
        <v>5214.7700000000004</v>
      </c>
      <c r="G861" s="24">
        <v>6907.13</v>
      </c>
      <c r="H861" s="24">
        <v>0</v>
      </c>
      <c r="I861" s="24">
        <v>2567.5700000000002</v>
      </c>
      <c r="J861" s="24">
        <v>2872.81</v>
      </c>
      <c r="K861" s="24">
        <v>3200.51</v>
      </c>
      <c r="L861" s="24">
        <v>3635.17</v>
      </c>
      <c r="M861" s="24">
        <v>3938.74</v>
      </c>
      <c r="N861" s="24">
        <v>4420.9799999999996</v>
      </c>
      <c r="O861" s="24">
        <v>5188</v>
      </c>
      <c r="P861" s="24">
        <v>6880.36</v>
      </c>
      <c r="Q861" s="24">
        <v>0</v>
      </c>
      <c r="R861" s="24">
        <v>2540.8000000000002</v>
      </c>
      <c r="S861" s="24">
        <v>2846.04</v>
      </c>
      <c r="T861" s="24">
        <v>3173.74</v>
      </c>
      <c r="U861" s="24">
        <v>3608.4</v>
      </c>
      <c r="V861" s="26">
        <v>0</v>
      </c>
      <c r="W861" s="26">
        <v>102.37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3965.45</v>
      </c>
      <c r="E862" s="24">
        <v>4447.6899999999996</v>
      </c>
      <c r="F862" s="24">
        <v>5214.71</v>
      </c>
      <c r="G862" s="24">
        <v>6907.07</v>
      </c>
      <c r="H862" s="24">
        <v>0</v>
      </c>
      <c r="I862" s="24">
        <v>2567.5100000000002</v>
      </c>
      <c r="J862" s="24">
        <v>2872.75</v>
      </c>
      <c r="K862" s="24">
        <v>3200.45</v>
      </c>
      <c r="L862" s="24">
        <v>3635.11</v>
      </c>
      <c r="M862" s="24">
        <v>3938.68</v>
      </c>
      <c r="N862" s="24">
        <v>4420.92</v>
      </c>
      <c r="O862" s="24">
        <v>5187.9399999999996</v>
      </c>
      <c r="P862" s="24">
        <v>6880.3</v>
      </c>
      <c r="Q862" s="24">
        <v>0</v>
      </c>
      <c r="R862" s="24">
        <v>2540.7399999999998</v>
      </c>
      <c r="S862" s="24">
        <v>2845.98</v>
      </c>
      <c r="T862" s="24">
        <v>3173.68</v>
      </c>
      <c r="U862" s="24">
        <v>3608.34</v>
      </c>
      <c r="V862" s="26">
        <v>0</v>
      </c>
      <c r="W862" s="26">
        <v>103.66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3964.64</v>
      </c>
      <c r="E863" s="24">
        <v>4446.88</v>
      </c>
      <c r="F863" s="24">
        <v>5213.8999999999996</v>
      </c>
      <c r="G863" s="24">
        <v>6906.26</v>
      </c>
      <c r="H863" s="24">
        <v>0</v>
      </c>
      <c r="I863" s="24">
        <v>2566.6999999999998</v>
      </c>
      <c r="J863" s="24">
        <v>2871.94</v>
      </c>
      <c r="K863" s="24">
        <v>3199.64</v>
      </c>
      <c r="L863" s="24">
        <v>3634.3</v>
      </c>
      <c r="M863" s="24">
        <v>3937.87</v>
      </c>
      <c r="N863" s="24">
        <v>4420.1099999999997</v>
      </c>
      <c r="O863" s="24">
        <v>5187.13</v>
      </c>
      <c r="P863" s="24">
        <v>6879.49</v>
      </c>
      <c r="Q863" s="24">
        <v>0</v>
      </c>
      <c r="R863" s="24">
        <v>2539.9299999999998</v>
      </c>
      <c r="S863" s="24">
        <v>2845.17</v>
      </c>
      <c r="T863" s="24">
        <v>3172.87</v>
      </c>
      <c r="U863" s="24">
        <v>3607.53</v>
      </c>
      <c r="V863" s="26">
        <v>0</v>
      </c>
      <c r="W863" s="26">
        <v>252.35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3963.33</v>
      </c>
      <c r="E864" s="24">
        <v>4445.57</v>
      </c>
      <c r="F864" s="24">
        <v>5212.59</v>
      </c>
      <c r="G864" s="24">
        <v>6904.95</v>
      </c>
      <c r="H864" s="24">
        <v>0</v>
      </c>
      <c r="I864" s="24">
        <v>2565.39</v>
      </c>
      <c r="J864" s="24">
        <v>2870.63</v>
      </c>
      <c r="K864" s="24">
        <v>3198.33</v>
      </c>
      <c r="L864" s="24">
        <v>3632.99</v>
      </c>
      <c r="M864" s="24">
        <v>3936.56</v>
      </c>
      <c r="N864" s="24">
        <v>4418.8</v>
      </c>
      <c r="O864" s="24">
        <v>5185.82</v>
      </c>
      <c r="P864" s="24">
        <v>6878.18</v>
      </c>
      <c r="Q864" s="24">
        <v>0</v>
      </c>
      <c r="R864" s="24">
        <v>2538.62</v>
      </c>
      <c r="S864" s="24">
        <v>2843.86</v>
      </c>
      <c r="T864" s="24">
        <v>3171.56</v>
      </c>
      <c r="U864" s="24">
        <v>3606.22</v>
      </c>
      <c r="V864" s="26">
        <v>0</v>
      </c>
      <c r="W864" s="26">
        <v>205.07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3958.43</v>
      </c>
      <c r="E865" s="24">
        <v>4440.67</v>
      </c>
      <c r="F865" s="24">
        <v>5207.6899999999996</v>
      </c>
      <c r="G865" s="24">
        <v>6900.05</v>
      </c>
      <c r="H865" s="24">
        <v>0</v>
      </c>
      <c r="I865" s="24">
        <v>2560.4899999999998</v>
      </c>
      <c r="J865" s="24">
        <v>2865.73</v>
      </c>
      <c r="K865" s="24">
        <v>3193.43</v>
      </c>
      <c r="L865" s="24">
        <v>3628.09</v>
      </c>
      <c r="M865" s="24">
        <v>3931.66</v>
      </c>
      <c r="N865" s="24">
        <v>4413.8999999999996</v>
      </c>
      <c r="O865" s="24">
        <v>5180.92</v>
      </c>
      <c r="P865" s="24">
        <v>6873.28</v>
      </c>
      <c r="Q865" s="24">
        <v>0</v>
      </c>
      <c r="R865" s="24">
        <v>2533.7199999999998</v>
      </c>
      <c r="S865" s="24">
        <v>2838.96</v>
      </c>
      <c r="T865" s="24">
        <v>3166.66</v>
      </c>
      <c r="U865" s="24">
        <v>3601.32</v>
      </c>
      <c r="V865" s="26">
        <v>0</v>
      </c>
      <c r="W865" s="26">
        <v>138.28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3938.4</v>
      </c>
      <c r="E866" s="24">
        <v>4420.6400000000003</v>
      </c>
      <c r="F866" s="24">
        <v>5187.66</v>
      </c>
      <c r="G866" s="24">
        <v>6880.02</v>
      </c>
      <c r="H866" s="24">
        <v>0</v>
      </c>
      <c r="I866" s="24">
        <v>2540.46</v>
      </c>
      <c r="J866" s="24">
        <v>2845.7</v>
      </c>
      <c r="K866" s="24">
        <v>3173.4</v>
      </c>
      <c r="L866" s="24">
        <v>3608.06</v>
      </c>
      <c r="M866" s="24">
        <v>3911.63</v>
      </c>
      <c r="N866" s="24">
        <v>4393.87</v>
      </c>
      <c r="O866" s="24">
        <v>5160.8900000000003</v>
      </c>
      <c r="P866" s="24">
        <v>6853.25</v>
      </c>
      <c r="Q866" s="24">
        <v>0</v>
      </c>
      <c r="R866" s="24">
        <v>2513.69</v>
      </c>
      <c r="S866" s="24">
        <v>2818.93</v>
      </c>
      <c r="T866" s="24">
        <v>3146.63</v>
      </c>
      <c r="U866" s="24">
        <v>3581.29</v>
      </c>
      <c r="V866" s="26">
        <v>0</v>
      </c>
      <c r="W866" s="26">
        <v>125.1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3968.46</v>
      </c>
      <c r="E867" s="24">
        <v>4450.7</v>
      </c>
      <c r="F867" s="24">
        <v>5217.72</v>
      </c>
      <c r="G867" s="24">
        <v>6910.08</v>
      </c>
      <c r="H867" s="24">
        <v>0</v>
      </c>
      <c r="I867" s="24">
        <v>2570.52</v>
      </c>
      <c r="J867" s="24">
        <v>2875.76</v>
      </c>
      <c r="K867" s="24">
        <v>3203.46</v>
      </c>
      <c r="L867" s="24">
        <v>3638.12</v>
      </c>
      <c r="M867" s="24">
        <v>3941.69</v>
      </c>
      <c r="N867" s="24">
        <v>4423.93</v>
      </c>
      <c r="O867" s="24">
        <v>5190.95</v>
      </c>
      <c r="P867" s="24">
        <v>6883.31</v>
      </c>
      <c r="Q867" s="24">
        <v>0</v>
      </c>
      <c r="R867" s="24">
        <v>2543.75</v>
      </c>
      <c r="S867" s="24">
        <v>2848.99</v>
      </c>
      <c r="T867" s="24">
        <v>3176.69</v>
      </c>
      <c r="U867" s="24">
        <v>3611.35</v>
      </c>
      <c r="V867" s="26">
        <v>0</v>
      </c>
      <c r="W867" s="26">
        <v>27.35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3969.76</v>
      </c>
      <c r="E868" s="24">
        <v>4452</v>
      </c>
      <c r="F868" s="24">
        <v>5219.0200000000004</v>
      </c>
      <c r="G868" s="24">
        <v>6911.38</v>
      </c>
      <c r="H868" s="24">
        <v>0</v>
      </c>
      <c r="I868" s="24">
        <v>2571.8200000000002</v>
      </c>
      <c r="J868" s="24">
        <v>2877.06</v>
      </c>
      <c r="K868" s="24">
        <v>3204.76</v>
      </c>
      <c r="L868" s="24">
        <v>3639.42</v>
      </c>
      <c r="M868" s="24">
        <v>3942.99</v>
      </c>
      <c r="N868" s="24">
        <v>4425.2299999999996</v>
      </c>
      <c r="O868" s="24">
        <v>5192.25</v>
      </c>
      <c r="P868" s="24">
        <v>6884.61</v>
      </c>
      <c r="Q868" s="24">
        <v>0</v>
      </c>
      <c r="R868" s="24">
        <v>2545.0500000000002</v>
      </c>
      <c r="S868" s="24">
        <v>2850.29</v>
      </c>
      <c r="T868" s="24">
        <v>3177.99</v>
      </c>
      <c r="U868" s="24">
        <v>3612.65</v>
      </c>
      <c r="V868" s="26">
        <v>0</v>
      </c>
      <c r="W868" s="26">
        <v>82.93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3966.79</v>
      </c>
      <c r="E869" s="24">
        <v>4449.03</v>
      </c>
      <c r="F869" s="24">
        <v>5216.05</v>
      </c>
      <c r="G869" s="24">
        <v>6908.41</v>
      </c>
      <c r="H869" s="24">
        <v>0</v>
      </c>
      <c r="I869" s="24">
        <v>2568.85</v>
      </c>
      <c r="J869" s="24">
        <v>2874.09</v>
      </c>
      <c r="K869" s="24">
        <v>3201.79</v>
      </c>
      <c r="L869" s="24">
        <v>3636.45</v>
      </c>
      <c r="M869" s="24">
        <v>3940.02</v>
      </c>
      <c r="N869" s="24">
        <v>4422.26</v>
      </c>
      <c r="O869" s="24">
        <v>5189.28</v>
      </c>
      <c r="P869" s="24">
        <v>6881.64</v>
      </c>
      <c r="Q869" s="24">
        <v>0</v>
      </c>
      <c r="R869" s="24">
        <v>2542.08</v>
      </c>
      <c r="S869" s="24">
        <v>2847.32</v>
      </c>
      <c r="T869" s="24">
        <v>3175.02</v>
      </c>
      <c r="U869" s="24">
        <v>3609.68</v>
      </c>
      <c r="V869" s="26">
        <v>0</v>
      </c>
      <c r="W869" s="26">
        <v>228.9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3961.4</v>
      </c>
      <c r="E870" s="24">
        <v>4443.6400000000003</v>
      </c>
      <c r="F870" s="24">
        <v>5210.66</v>
      </c>
      <c r="G870" s="24">
        <v>6903.02</v>
      </c>
      <c r="H870" s="24">
        <v>0</v>
      </c>
      <c r="I870" s="24">
        <v>2563.46</v>
      </c>
      <c r="J870" s="24">
        <v>2868.7</v>
      </c>
      <c r="K870" s="24">
        <v>3196.4</v>
      </c>
      <c r="L870" s="24">
        <v>3631.06</v>
      </c>
      <c r="M870" s="24">
        <v>3934.63</v>
      </c>
      <c r="N870" s="24">
        <v>4416.87</v>
      </c>
      <c r="O870" s="24">
        <v>5183.8900000000003</v>
      </c>
      <c r="P870" s="24">
        <v>6876.25</v>
      </c>
      <c r="Q870" s="24">
        <v>0</v>
      </c>
      <c r="R870" s="24">
        <v>2536.69</v>
      </c>
      <c r="S870" s="24">
        <v>2841.93</v>
      </c>
      <c r="T870" s="24">
        <v>3169.63</v>
      </c>
      <c r="U870" s="24">
        <v>3604.29</v>
      </c>
      <c r="V870" s="26">
        <v>0</v>
      </c>
      <c r="W870" s="26">
        <v>29.32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3506.33</v>
      </c>
      <c r="E871" s="24">
        <v>3988.57</v>
      </c>
      <c r="F871" s="24">
        <v>4755.59</v>
      </c>
      <c r="G871" s="24">
        <v>6447.95</v>
      </c>
      <c r="H871" s="24">
        <v>0</v>
      </c>
      <c r="I871" s="24">
        <v>2108.39</v>
      </c>
      <c r="J871" s="24">
        <v>2413.63</v>
      </c>
      <c r="K871" s="24">
        <v>2741.33</v>
      </c>
      <c r="L871" s="24">
        <v>3175.99</v>
      </c>
      <c r="M871" s="24">
        <v>3479.56</v>
      </c>
      <c r="N871" s="24">
        <v>3961.8</v>
      </c>
      <c r="O871" s="24">
        <v>4728.82</v>
      </c>
      <c r="P871" s="24">
        <v>6421.18</v>
      </c>
      <c r="Q871" s="24">
        <v>0</v>
      </c>
      <c r="R871" s="24">
        <v>2081.62</v>
      </c>
      <c r="S871" s="24">
        <v>2386.86</v>
      </c>
      <c r="T871" s="24">
        <v>2714.56</v>
      </c>
      <c r="U871" s="24">
        <v>3149.22</v>
      </c>
      <c r="V871" s="26">
        <v>122.33</v>
      </c>
      <c r="W871" s="26">
        <v>0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3192.93</v>
      </c>
      <c r="E872" s="24">
        <v>3675.17</v>
      </c>
      <c r="F872" s="24">
        <v>4442.1899999999996</v>
      </c>
      <c r="G872" s="24">
        <v>6134.55</v>
      </c>
      <c r="H872" s="24">
        <v>0</v>
      </c>
      <c r="I872" s="24">
        <v>1794.99</v>
      </c>
      <c r="J872" s="24">
        <v>2100.23</v>
      </c>
      <c r="K872" s="24">
        <v>2427.9299999999998</v>
      </c>
      <c r="L872" s="24">
        <v>2862.59</v>
      </c>
      <c r="M872" s="24">
        <v>3166.16</v>
      </c>
      <c r="N872" s="24">
        <v>3648.4</v>
      </c>
      <c r="O872" s="24">
        <v>4415.42</v>
      </c>
      <c r="P872" s="24">
        <v>6107.78</v>
      </c>
      <c r="Q872" s="24">
        <v>0</v>
      </c>
      <c r="R872" s="24">
        <v>1768.22</v>
      </c>
      <c r="S872" s="24">
        <v>2073.46</v>
      </c>
      <c r="T872" s="24">
        <v>2401.16</v>
      </c>
      <c r="U872" s="24">
        <v>2835.82</v>
      </c>
      <c r="V872" s="26">
        <v>57.15</v>
      </c>
      <c r="W872" s="26">
        <v>0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3106.53</v>
      </c>
      <c r="E873" s="24">
        <v>3588.77</v>
      </c>
      <c r="F873" s="24">
        <v>4355.79</v>
      </c>
      <c r="G873" s="24">
        <v>6048.15</v>
      </c>
      <c r="H873" s="24">
        <v>0</v>
      </c>
      <c r="I873" s="24">
        <v>1708.59</v>
      </c>
      <c r="J873" s="24">
        <v>2013.83</v>
      </c>
      <c r="K873" s="24">
        <v>2341.5300000000002</v>
      </c>
      <c r="L873" s="24">
        <v>2776.19</v>
      </c>
      <c r="M873" s="24">
        <v>3079.76</v>
      </c>
      <c r="N873" s="24">
        <v>3562</v>
      </c>
      <c r="O873" s="24">
        <v>4329.0200000000004</v>
      </c>
      <c r="P873" s="24">
        <v>6021.38</v>
      </c>
      <c r="Q873" s="24">
        <v>0</v>
      </c>
      <c r="R873" s="24">
        <v>1681.82</v>
      </c>
      <c r="S873" s="24">
        <v>1987.06</v>
      </c>
      <c r="T873" s="24">
        <v>2314.7600000000002</v>
      </c>
      <c r="U873" s="24">
        <v>2749.42</v>
      </c>
      <c r="V873" s="26">
        <v>66.209999999999994</v>
      </c>
      <c r="W873" s="26">
        <v>0</v>
      </c>
    </row>
    <row r="874" spans="1:23" x14ac:dyDescent="0.2">
      <c r="A874" s="27">
        <v>6</v>
      </c>
      <c r="B874" s="27">
        <v>1</v>
      </c>
      <c r="C874" s="27">
        <v>3</v>
      </c>
      <c r="D874" s="24">
        <v>3246.04</v>
      </c>
      <c r="E874" s="24">
        <v>3728.28</v>
      </c>
      <c r="F874" s="24">
        <v>4495.3</v>
      </c>
      <c r="G874" s="24">
        <v>6187.66</v>
      </c>
      <c r="H874" s="24">
        <v>0</v>
      </c>
      <c r="I874" s="24">
        <v>1848.1</v>
      </c>
      <c r="J874" s="24">
        <v>2153.34</v>
      </c>
      <c r="K874" s="24">
        <v>2481.04</v>
      </c>
      <c r="L874" s="24">
        <v>2915.7</v>
      </c>
      <c r="M874" s="24">
        <v>3219.27</v>
      </c>
      <c r="N874" s="24">
        <v>3701.51</v>
      </c>
      <c r="O874" s="24">
        <v>4468.53</v>
      </c>
      <c r="P874" s="24">
        <v>6160.89</v>
      </c>
      <c r="Q874" s="24">
        <v>0</v>
      </c>
      <c r="R874" s="24">
        <v>1821.33</v>
      </c>
      <c r="S874" s="24">
        <v>2126.5700000000002</v>
      </c>
      <c r="T874" s="24">
        <v>2454.27</v>
      </c>
      <c r="U874" s="24">
        <v>2888.93</v>
      </c>
      <c r="V874" s="26">
        <v>0</v>
      </c>
      <c r="W874" s="26">
        <v>343.64</v>
      </c>
    </row>
    <row r="875" spans="1:23" x14ac:dyDescent="0.2">
      <c r="A875" s="27">
        <v>6</v>
      </c>
      <c r="B875" s="27">
        <v>2</v>
      </c>
      <c r="C875" s="27">
        <v>3</v>
      </c>
      <c r="D875" s="24">
        <v>3264.96</v>
      </c>
      <c r="E875" s="24">
        <v>3747.2</v>
      </c>
      <c r="F875" s="24">
        <v>4514.22</v>
      </c>
      <c r="G875" s="24">
        <v>6206.58</v>
      </c>
      <c r="H875" s="24">
        <v>0</v>
      </c>
      <c r="I875" s="24">
        <v>1867.02</v>
      </c>
      <c r="J875" s="24">
        <v>2172.2600000000002</v>
      </c>
      <c r="K875" s="24">
        <v>2499.96</v>
      </c>
      <c r="L875" s="24">
        <v>2934.62</v>
      </c>
      <c r="M875" s="24">
        <v>3238.19</v>
      </c>
      <c r="N875" s="24">
        <v>3720.43</v>
      </c>
      <c r="O875" s="24">
        <v>4487.45</v>
      </c>
      <c r="P875" s="24">
        <v>6179.81</v>
      </c>
      <c r="Q875" s="24">
        <v>0</v>
      </c>
      <c r="R875" s="24">
        <v>1840.25</v>
      </c>
      <c r="S875" s="24">
        <v>2145.4899999999998</v>
      </c>
      <c r="T875" s="24">
        <v>2473.19</v>
      </c>
      <c r="U875" s="24">
        <v>2907.85</v>
      </c>
      <c r="V875" s="26">
        <v>0</v>
      </c>
      <c r="W875" s="26">
        <v>397.97</v>
      </c>
    </row>
    <row r="876" spans="1:23" x14ac:dyDescent="0.2">
      <c r="A876" s="27">
        <v>6</v>
      </c>
      <c r="B876" s="27">
        <v>3</v>
      </c>
      <c r="C876" s="27">
        <v>3</v>
      </c>
      <c r="D876" s="24">
        <v>3135.68</v>
      </c>
      <c r="E876" s="24">
        <v>3617.92</v>
      </c>
      <c r="F876" s="24">
        <v>4384.9399999999996</v>
      </c>
      <c r="G876" s="24">
        <v>6077.3</v>
      </c>
      <c r="H876" s="24">
        <v>0</v>
      </c>
      <c r="I876" s="24">
        <v>1737.74</v>
      </c>
      <c r="J876" s="24">
        <v>2042.98</v>
      </c>
      <c r="K876" s="24">
        <v>2370.6799999999998</v>
      </c>
      <c r="L876" s="24">
        <v>2805.34</v>
      </c>
      <c r="M876" s="24">
        <v>3108.91</v>
      </c>
      <c r="N876" s="24">
        <v>3591.15</v>
      </c>
      <c r="O876" s="24">
        <v>4358.17</v>
      </c>
      <c r="P876" s="24">
        <v>6050.53</v>
      </c>
      <c r="Q876" s="24">
        <v>0</v>
      </c>
      <c r="R876" s="24">
        <v>1710.97</v>
      </c>
      <c r="S876" s="24">
        <v>2016.21</v>
      </c>
      <c r="T876" s="24">
        <v>2343.91</v>
      </c>
      <c r="U876" s="24">
        <v>2778.57</v>
      </c>
      <c r="V876" s="26">
        <v>0</v>
      </c>
      <c r="W876" s="26">
        <v>245.53</v>
      </c>
    </row>
    <row r="877" spans="1:23" x14ac:dyDescent="0.2">
      <c r="A877" s="27">
        <v>6</v>
      </c>
      <c r="B877" s="27">
        <v>4</v>
      </c>
      <c r="C877" s="27">
        <v>3</v>
      </c>
      <c r="D877" s="24">
        <v>3165.25</v>
      </c>
      <c r="E877" s="24">
        <v>3647.49</v>
      </c>
      <c r="F877" s="24">
        <v>4414.51</v>
      </c>
      <c r="G877" s="24">
        <v>6106.87</v>
      </c>
      <c r="H877" s="24">
        <v>0</v>
      </c>
      <c r="I877" s="24">
        <v>1767.31</v>
      </c>
      <c r="J877" s="24">
        <v>2072.5500000000002</v>
      </c>
      <c r="K877" s="24">
        <v>2400.25</v>
      </c>
      <c r="L877" s="24">
        <v>2834.91</v>
      </c>
      <c r="M877" s="24">
        <v>3138.48</v>
      </c>
      <c r="N877" s="24">
        <v>3620.72</v>
      </c>
      <c r="O877" s="24">
        <v>4387.74</v>
      </c>
      <c r="P877" s="24">
        <v>6080.1</v>
      </c>
      <c r="Q877" s="24">
        <v>0</v>
      </c>
      <c r="R877" s="24">
        <v>1740.54</v>
      </c>
      <c r="S877" s="24">
        <v>2045.78</v>
      </c>
      <c r="T877" s="24">
        <v>2373.48</v>
      </c>
      <c r="U877" s="24">
        <v>2808.14</v>
      </c>
      <c r="V877" s="26">
        <v>0</v>
      </c>
      <c r="W877" s="26">
        <v>267.26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2929.72</v>
      </c>
      <c r="E878" s="24">
        <v>3411.96</v>
      </c>
      <c r="F878" s="24">
        <v>4178.9799999999996</v>
      </c>
      <c r="G878" s="24">
        <v>5871.34</v>
      </c>
      <c r="H878" s="24">
        <v>0</v>
      </c>
      <c r="I878" s="24">
        <v>1531.78</v>
      </c>
      <c r="J878" s="24">
        <v>1837.02</v>
      </c>
      <c r="K878" s="24">
        <v>2164.7199999999998</v>
      </c>
      <c r="L878" s="24">
        <v>2599.38</v>
      </c>
      <c r="M878" s="24">
        <v>2902.95</v>
      </c>
      <c r="N878" s="24">
        <v>3385.19</v>
      </c>
      <c r="O878" s="24">
        <v>4152.21</v>
      </c>
      <c r="P878" s="24">
        <v>5844.57</v>
      </c>
      <c r="Q878" s="24">
        <v>0</v>
      </c>
      <c r="R878" s="24">
        <v>1505.01</v>
      </c>
      <c r="S878" s="24">
        <v>1810.25</v>
      </c>
      <c r="T878" s="24">
        <v>2137.9499999999998</v>
      </c>
      <c r="U878" s="24">
        <v>2572.61</v>
      </c>
      <c r="V878" s="26">
        <v>81.42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3001.93</v>
      </c>
      <c r="E879" s="24">
        <v>3484.17</v>
      </c>
      <c r="F879" s="24">
        <v>4251.1899999999996</v>
      </c>
      <c r="G879" s="24">
        <v>5943.55</v>
      </c>
      <c r="H879" s="24">
        <v>0</v>
      </c>
      <c r="I879" s="24">
        <v>1603.99</v>
      </c>
      <c r="J879" s="24">
        <v>1909.23</v>
      </c>
      <c r="K879" s="24">
        <v>2236.9299999999998</v>
      </c>
      <c r="L879" s="24">
        <v>2671.59</v>
      </c>
      <c r="M879" s="24">
        <v>2975.16</v>
      </c>
      <c r="N879" s="24">
        <v>3457.4</v>
      </c>
      <c r="O879" s="24">
        <v>4224.42</v>
      </c>
      <c r="P879" s="24">
        <v>5916.78</v>
      </c>
      <c r="Q879" s="24">
        <v>0</v>
      </c>
      <c r="R879" s="24">
        <v>1577.22</v>
      </c>
      <c r="S879" s="24">
        <v>1882.46</v>
      </c>
      <c r="T879" s="24">
        <v>2210.16</v>
      </c>
      <c r="U879" s="24">
        <v>2644.82</v>
      </c>
      <c r="V879" s="26">
        <v>101.71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3192.42</v>
      </c>
      <c r="E880" s="24">
        <v>3674.66</v>
      </c>
      <c r="F880" s="24">
        <v>4441.68</v>
      </c>
      <c r="G880" s="24">
        <v>6134.04</v>
      </c>
      <c r="H880" s="24">
        <v>0</v>
      </c>
      <c r="I880" s="24">
        <v>1794.48</v>
      </c>
      <c r="J880" s="24">
        <v>2099.7199999999998</v>
      </c>
      <c r="K880" s="24">
        <v>2427.42</v>
      </c>
      <c r="L880" s="24">
        <v>2862.08</v>
      </c>
      <c r="M880" s="24">
        <v>3165.65</v>
      </c>
      <c r="N880" s="24">
        <v>3647.89</v>
      </c>
      <c r="O880" s="24">
        <v>4414.91</v>
      </c>
      <c r="P880" s="24">
        <v>6107.27</v>
      </c>
      <c r="Q880" s="24">
        <v>0</v>
      </c>
      <c r="R880" s="24">
        <v>1767.71</v>
      </c>
      <c r="S880" s="24">
        <v>2072.9499999999998</v>
      </c>
      <c r="T880" s="24">
        <v>2400.65</v>
      </c>
      <c r="U880" s="24">
        <v>2835.31</v>
      </c>
      <c r="V880" s="26">
        <v>75.86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3434.8</v>
      </c>
      <c r="E881" s="24">
        <v>3917.04</v>
      </c>
      <c r="F881" s="24">
        <v>4684.0600000000004</v>
      </c>
      <c r="G881" s="24">
        <v>6376.42</v>
      </c>
      <c r="H881" s="24">
        <v>0</v>
      </c>
      <c r="I881" s="24">
        <v>2036.86</v>
      </c>
      <c r="J881" s="24">
        <v>2342.1</v>
      </c>
      <c r="K881" s="24">
        <v>2669.8</v>
      </c>
      <c r="L881" s="24">
        <v>3104.46</v>
      </c>
      <c r="M881" s="24">
        <v>3408.03</v>
      </c>
      <c r="N881" s="24">
        <v>3890.27</v>
      </c>
      <c r="O881" s="24">
        <v>4657.29</v>
      </c>
      <c r="P881" s="24">
        <v>6349.65</v>
      </c>
      <c r="Q881" s="24">
        <v>0</v>
      </c>
      <c r="R881" s="24">
        <v>2010.09</v>
      </c>
      <c r="S881" s="24">
        <v>2315.33</v>
      </c>
      <c r="T881" s="24">
        <v>2643.03</v>
      </c>
      <c r="U881" s="24">
        <v>3077.69</v>
      </c>
      <c r="V881" s="26">
        <v>330.37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3835.21</v>
      </c>
      <c r="E882" s="24">
        <v>4317.45</v>
      </c>
      <c r="F882" s="24">
        <v>5084.47</v>
      </c>
      <c r="G882" s="24">
        <v>6776.83</v>
      </c>
      <c r="H882" s="24">
        <v>0</v>
      </c>
      <c r="I882" s="24">
        <v>2437.27</v>
      </c>
      <c r="J882" s="24">
        <v>2742.51</v>
      </c>
      <c r="K882" s="24">
        <v>3070.21</v>
      </c>
      <c r="L882" s="24">
        <v>3504.87</v>
      </c>
      <c r="M882" s="24">
        <v>3808.44</v>
      </c>
      <c r="N882" s="24">
        <v>4290.68</v>
      </c>
      <c r="O882" s="24">
        <v>5057.7</v>
      </c>
      <c r="P882" s="24">
        <v>6750.06</v>
      </c>
      <c r="Q882" s="24">
        <v>0</v>
      </c>
      <c r="R882" s="24">
        <v>2410.5</v>
      </c>
      <c r="S882" s="24">
        <v>2715.74</v>
      </c>
      <c r="T882" s="24">
        <v>3043.44</v>
      </c>
      <c r="U882" s="24">
        <v>3478.1</v>
      </c>
      <c r="V882" s="26">
        <v>0</v>
      </c>
      <c r="W882" s="26">
        <v>81.84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3914.83</v>
      </c>
      <c r="E883" s="24">
        <v>4397.07</v>
      </c>
      <c r="F883" s="24">
        <v>5164.09</v>
      </c>
      <c r="G883" s="24">
        <v>6856.45</v>
      </c>
      <c r="H883" s="24">
        <v>0</v>
      </c>
      <c r="I883" s="24">
        <v>2516.89</v>
      </c>
      <c r="J883" s="24">
        <v>2822.13</v>
      </c>
      <c r="K883" s="24">
        <v>3149.83</v>
      </c>
      <c r="L883" s="24">
        <v>3584.49</v>
      </c>
      <c r="M883" s="24">
        <v>3888.06</v>
      </c>
      <c r="N883" s="24">
        <v>4370.3</v>
      </c>
      <c r="O883" s="24">
        <v>5137.32</v>
      </c>
      <c r="P883" s="24">
        <v>6829.68</v>
      </c>
      <c r="Q883" s="24">
        <v>0</v>
      </c>
      <c r="R883" s="24">
        <v>2490.12</v>
      </c>
      <c r="S883" s="24">
        <v>2795.36</v>
      </c>
      <c r="T883" s="24">
        <v>3123.06</v>
      </c>
      <c r="U883" s="24">
        <v>3557.72</v>
      </c>
      <c r="V883" s="26">
        <v>0</v>
      </c>
      <c r="W883" s="26">
        <v>238.85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3923.21</v>
      </c>
      <c r="E884" s="24">
        <v>4405.45</v>
      </c>
      <c r="F884" s="24">
        <v>5172.47</v>
      </c>
      <c r="G884" s="24">
        <v>6864.83</v>
      </c>
      <c r="H884" s="24">
        <v>0</v>
      </c>
      <c r="I884" s="24">
        <v>2525.27</v>
      </c>
      <c r="J884" s="24">
        <v>2830.51</v>
      </c>
      <c r="K884" s="24">
        <v>3158.21</v>
      </c>
      <c r="L884" s="24">
        <v>3592.87</v>
      </c>
      <c r="M884" s="24">
        <v>3896.44</v>
      </c>
      <c r="N884" s="24">
        <v>4378.68</v>
      </c>
      <c r="O884" s="24">
        <v>5145.7</v>
      </c>
      <c r="P884" s="24">
        <v>6838.06</v>
      </c>
      <c r="Q884" s="24">
        <v>0</v>
      </c>
      <c r="R884" s="24">
        <v>2498.5</v>
      </c>
      <c r="S884" s="24">
        <v>2803.74</v>
      </c>
      <c r="T884" s="24">
        <v>3131.44</v>
      </c>
      <c r="U884" s="24">
        <v>3566.1</v>
      </c>
      <c r="V884" s="26">
        <v>0</v>
      </c>
      <c r="W884" s="26">
        <v>227.96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3927.19</v>
      </c>
      <c r="E885" s="24">
        <v>4409.43</v>
      </c>
      <c r="F885" s="24">
        <v>5176.45</v>
      </c>
      <c r="G885" s="24">
        <v>6868.81</v>
      </c>
      <c r="H885" s="24">
        <v>0</v>
      </c>
      <c r="I885" s="24">
        <v>2529.25</v>
      </c>
      <c r="J885" s="24">
        <v>2834.49</v>
      </c>
      <c r="K885" s="24">
        <v>3162.19</v>
      </c>
      <c r="L885" s="24">
        <v>3596.85</v>
      </c>
      <c r="M885" s="24">
        <v>3900.42</v>
      </c>
      <c r="N885" s="24">
        <v>4382.66</v>
      </c>
      <c r="O885" s="24">
        <v>5149.68</v>
      </c>
      <c r="P885" s="24">
        <v>6842.04</v>
      </c>
      <c r="Q885" s="24">
        <v>0</v>
      </c>
      <c r="R885" s="24">
        <v>2502.48</v>
      </c>
      <c r="S885" s="24">
        <v>2807.72</v>
      </c>
      <c r="T885" s="24">
        <v>3135.42</v>
      </c>
      <c r="U885" s="24">
        <v>3570.08</v>
      </c>
      <c r="V885" s="26">
        <v>0</v>
      </c>
      <c r="W885" s="26">
        <v>111.18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3927.05</v>
      </c>
      <c r="E886" s="24">
        <v>4409.29</v>
      </c>
      <c r="F886" s="24">
        <v>5176.3100000000004</v>
      </c>
      <c r="G886" s="24">
        <v>6868.67</v>
      </c>
      <c r="H886" s="24">
        <v>0</v>
      </c>
      <c r="I886" s="24">
        <v>2529.11</v>
      </c>
      <c r="J886" s="24">
        <v>2834.35</v>
      </c>
      <c r="K886" s="24">
        <v>3162.05</v>
      </c>
      <c r="L886" s="24">
        <v>3596.71</v>
      </c>
      <c r="M886" s="24">
        <v>3900.28</v>
      </c>
      <c r="N886" s="24">
        <v>4382.5200000000004</v>
      </c>
      <c r="O886" s="24">
        <v>5149.54</v>
      </c>
      <c r="P886" s="24">
        <v>6841.9</v>
      </c>
      <c r="Q886" s="24">
        <v>0</v>
      </c>
      <c r="R886" s="24">
        <v>2502.34</v>
      </c>
      <c r="S886" s="24">
        <v>2807.58</v>
      </c>
      <c r="T886" s="24">
        <v>3135.28</v>
      </c>
      <c r="U886" s="24">
        <v>3569.94</v>
      </c>
      <c r="V886" s="26">
        <v>0</v>
      </c>
      <c r="W886" s="26">
        <v>129.13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3937.92</v>
      </c>
      <c r="E887" s="24">
        <v>4420.16</v>
      </c>
      <c r="F887" s="24">
        <v>5187.18</v>
      </c>
      <c r="G887" s="24">
        <v>6879.54</v>
      </c>
      <c r="H887" s="24">
        <v>0</v>
      </c>
      <c r="I887" s="24">
        <v>2539.98</v>
      </c>
      <c r="J887" s="24">
        <v>2845.22</v>
      </c>
      <c r="K887" s="24">
        <v>3172.92</v>
      </c>
      <c r="L887" s="24">
        <v>3607.58</v>
      </c>
      <c r="M887" s="24">
        <v>3911.15</v>
      </c>
      <c r="N887" s="24">
        <v>4393.3900000000003</v>
      </c>
      <c r="O887" s="24">
        <v>5160.41</v>
      </c>
      <c r="P887" s="24">
        <v>6852.77</v>
      </c>
      <c r="Q887" s="24">
        <v>0</v>
      </c>
      <c r="R887" s="24">
        <v>2513.21</v>
      </c>
      <c r="S887" s="24">
        <v>2818.45</v>
      </c>
      <c r="T887" s="24">
        <v>3146.15</v>
      </c>
      <c r="U887" s="24">
        <v>3580.81</v>
      </c>
      <c r="V887" s="26">
        <v>0</v>
      </c>
      <c r="W887" s="26">
        <v>195.97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3936.88</v>
      </c>
      <c r="E888" s="24">
        <v>4419.12</v>
      </c>
      <c r="F888" s="24">
        <v>5186.1400000000003</v>
      </c>
      <c r="G888" s="24">
        <v>6878.5</v>
      </c>
      <c r="H888" s="24">
        <v>0</v>
      </c>
      <c r="I888" s="24">
        <v>2538.94</v>
      </c>
      <c r="J888" s="24">
        <v>2844.18</v>
      </c>
      <c r="K888" s="24">
        <v>3171.88</v>
      </c>
      <c r="L888" s="24">
        <v>3606.54</v>
      </c>
      <c r="M888" s="24">
        <v>3910.11</v>
      </c>
      <c r="N888" s="24">
        <v>4392.3500000000004</v>
      </c>
      <c r="O888" s="24">
        <v>5159.37</v>
      </c>
      <c r="P888" s="24">
        <v>6851.73</v>
      </c>
      <c r="Q888" s="24">
        <v>0</v>
      </c>
      <c r="R888" s="24">
        <v>2512.17</v>
      </c>
      <c r="S888" s="24">
        <v>2817.41</v>
      </c>
      <c r="T888" s="24">
        <v>3145.11</v>
      </c>
      <c r="U888" s="24">
        <v>3579.77</v>
      </c>
      <c r="V888" s="26">
        <v>0</v>
      </c>
      <c r="W888" s="26">
        <v>129.16999999999999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3930.07</v>
      </c>
      <c r="E889" s="24">
        <v>4412.3100000000004</v>
      </c>
      <c r="F889" s="24">
        <v>5179.33</v>
      </c>
      <c r="G889" s="24">
        <v>6871.69</v>
      </c>
      <c r="H889" s="24">
        <v>0</v>
      </c>
      <c r="I889" s="24">
        <v>2532.13</v>
      </c>
      <c r="J889" s="24">
        <v>2837.37</v>
      </c>
      <c r="K889" s="24">
        <v>3165.07</v>
      </c>
      <c r="L889" s="24">
        <v>3599.73</v>
      </c>
      <c r="M889" s="24">
        <v>3903.3</v>
      </c>
      <c r="N889" s="24">
        <v>4385.54</v>
      </c>
      <c r="O889" s="24">
        <v>5152.5600000000004</v>
      </c>
      <c r="P889" s="24">
        <v>6844.92</v>
      </c>
      <c r="Q889" s="24">
        <v>0</v>
      </c>
      <c r="R889" s="24">
        <v>2505.36</v>
      </c>
      <c r="S889" s="24">
        <v>2810.6</v>
      </c>
      <c r="T889" s="24">
        <v>3138.3</v>
      </c>
      <c r="U889" s="24">
        <v>3572.96</v>
      </c>
      <c r="V889" s="26">
        <v>0</v>
      </c>
      <c r="W889" s="26">
        <v>151.37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3916.99</v>
      </c>
      <c r="E890" s="24">
        <v>4399.2299999999996</v>
      </c>
      <c r="F890" s="24">
        <v>5166.25</v>
      </c>
      <c r="G890" s="24">
        <v>6858.61</v>
      </c>
      <c r="H890" s="24">
        <v>0</v>
      </c>
      <c r="I890" s="24">
        <v>2519.0500000000002</v>
      </c>
      <c r="J890" s="24">
        <v>2824.29</v>
      </c>
      <c r="K890" s="24">
        <v>3151.99</v>
      </c>
      <c r="L890" s="24">
        <v>3586.65</v>
      </c>
      <c r="M890" s="24">
        <v>3890.22</v>
      </c>
      <c r="N890" s="24">
        <v>4372.46</v>
      </c>
      <c r="O890" s="24">
        <v>5139.4799999999996</v>
      </c>
      <c r="P890" s="24">
        <v>6831.84</v>
      </c>
      <c r="Q890" s="24">
        <v>0</v>
      </c>
      <c r="R890" s="24">
        <v>2492.2800000000002</v>
      </c>
      <c r="S890" s="24">
        <v>2797.52</v>
      </c>
      <c r="T890" s="24">
        <v>3125.22</v>
      </c>
      <c r="U890" s="24">
        <v>3559.88</v>
      </c>
      <c r="V890" s="26">
        <v>0</v>
      </c>
      <c r="W890" s="26">
        <v>149.35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3959.68</v>
      </c>
      <c r="E891" s="24">
        <v>4441.92</v>
      </c>
      <c r="F891" s="24">
        <v>5208.9399999999996</v>
      </c>
      <c r="G891" s="24">
        <v>6901.3</v>
      </c>
      <c r="H891" s="24">
        <v>0</v>
      </c>
      <c r="I891" s="24">
        <v>2561.7399999999998</v>
      </c>
      <c r="J891" s="24">
        <v>2866.98</v>
      </c>
      <c r="K891" s="24">
        <v>3194.68</v>
      </c>
      <c r="L891" s="24">
        <v>3629.34</v>
      </c>
      <c r="M891" s="24">
        <v>3932.91</v>
      </c>
      <c r="N891" s="24">
        <v>4415.1499999999996</v>
      </c>
      <c r="O891" s="24">
        <v>5182.17</v>
      </c>
      <c r="P891" s="24">
        <v>6874.53</v>
      </c>
      <c r="Q891" s="24">
        <v>0</v>
      </c>
      <c r="R891" s="24">
        <v>2534.9699999999998</v>
      </c>
      <c r="S891" s="24">
        <v>2840.21</v>
      </c>
      <c r="T891" s="24">
        <v>3167.91</v>
      </c>
      <c r="U891" s="24">
        <v>3602.57</v>
      </c>
      <c r="V891" s="26">
        <v>0</v>
      </c>
      <c r="W891" s="26">
        <v>279.13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3963.83</v>
      </c>
      <c r="E892" s="24">
        <v>4446.07</v>
      </c>
      <c r="F892" s="24">
        <v>5213.09</v>
      </c>
      <c r="G892" s="24">
        <v>6905.45</v>
      </c>
      <c r="H892" s="24">
        <v>0</v>
      </c>
      <c r="I892" s="24">
        <v>2565.89</v>
      </c>
      <c r="J892" s="24">
        <v>2871.13</v>
      </c>
      <c r="K892" s="24">
        <v>3198.83</v>
      </c>
      <c r="L892" s="24">
        <v>3633.49</v>
      </c>
      <c r="M892" s="24">
        <v>3937.06</v>
      </c>
      <c r="N892" s="24">
        <v>4419.3</v>
      </c>
      <c r="O892" s="24">
        <v>5186.32</v>
      </c>
      <c r="P892" s="24">
        <v>6878.68</v>
      </c>
      <c r="Q892" s="24">
        <v>0</v>
      </c>
      <c r="R892" s="24">
        <v>2539.12</v>
      </c>
      <c r="S892" s="24">
        <v>2844.36</v>
      </c>
      <c r="T892" s="24">
        <v>3172.06</v>
      </c>
      <c r="U892" s="24">
        <v>3606.72</v>
      </c>
      <c r="V892" s="26">
        <v>0</v>
      </c>
      <c r="W892" s="26">
        <v>94.72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3949.77</v>
      </c>
      <c r="E893" s="24">
        <v>4432.01</v>
      </c>
      <c r="F893" s="24">
        <v>5199.03</v>
      </c>
      <c r="G893" s="24">
        <v>6891.39</v>
      </c>
      <c r="H893" s="24">
        <v>0</v>
      </c>
      <c r="I893" s="24">
        <v>2551.83</v>
      </c>
      <c r="J893" s="24">
        <v>2857.07</v>
      </c>
      <c r="K893" s="24">
        <v>3184.77</v>
      </c>
      <c r="L893" s="24">
        <v>3619.43</v>
      </c>
      <c r="M893" s="24">
        <v>3923</v>
      </c>
      <c r="N893" s="24">
        <v>4405.24</v>
      </c>
      <c r="O893" s="24">
        <v>5172.26</v>
      </c>
      <c r="P893" s="24">
        <v>6864.62</v>
      </c>
      <c r="Q893" s="24">
        <v>0</v>
      </c>
      <c r="R893" s="24">
        <v>2525.06</v>
      </c>
      <c r="S893" s="24">
        <v>2830.3</v>
      </c>
      <c r="T893" s="24">
        <v>3158</v>
      </c>
      <c r="U893" s="24">
        <v>3592.66</v>
      </c>
      <c r="V893" s="26">
        <v>0</v>
      </c>
      <c r="W893" s="26">
        <v>200.97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3902.33</v>
      </c>
      <c r="E894" s="24">
        <v>4384.57</v>
      </c>
      <c r="F894" s="24">
        <v>5151.59</v>
      </c>
      <c r="G894" s="24">
        <v>6843.95</v>
      </c>
      <c r="H894" s="24">
        <v>0</v>
      </c>
      <c r="I894" s="24">
        <v>2504.39</v>
      </c>
      <c r="J894" s="24">
        <v>2809.63</v>
      </c>
      <c r="K894" s="24">
        <v>3137.33</v>
      </c>
      <c r="L894" s="24">
        <v>3571.99</v>
      </c>
      <c r="M894" s="24">
        <v>3875.56</v>
      </c>
      <c r="N894" s="24">
        <v>4357.8</v>
      </c>
      <c r="O894" s="24">
        <v>5124.82</v>
      </c>
      <c r="P894" s="24">
        <v>6817.18</v>
      </c>
      <c r="Q894" s="24">
        <v>0</v>
      </c>
      <c r="R894" s="24">
        <v>2477.62</v>
      </c>
      <c r="S894" s="24">
        <v>2782.86</v>
      </c>
      <c r="T894" s="24">
        <v>3110.56</v>
      </c>
      <c r="U894" s="24">
        <v>3545.22</v>
      </c>
      <c r="V894" s="26">
        <v>0</v>
      </c>
      <c r="W894" s="26">
        <v>387.14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3426.05</v>
      </c>
      <c r="E895" s="24">
        <v>3908.29</v>
      </c>
      <c r="F895" s="24">
        <v>4675.3100000000004</v>
      </c>
      <c r="G895" s="24">
        <v>6367.67</v>
      </c>
      <c r="H895" s="24">
        <v>0</v>
      </c>
      <c r="I895" s="24">
        <v>2028.11</v>
      </c>
      <c r="J895" s="24">
        <v>2333.35</v>
      </c>
      <c r="K895" s="24">
        <v>2661.05</v>
      </c>
      <c r="L895" s="24">
        <v>3095.71</v>
      </c>
      <c r="M895" s="24">
        <v>3399.28</v>
      </c>
      <c r="N895" s="24">
        <v>3881.52</v>
      </c>
      <c r="O895" s="24">
        <v>4648.54</v>
      </c>
      <c r="P895" s="24">
        <v>6340.9</v>
      </c>
      <c r="Q895" s="24">
        <v>0</v>
      </c>
      <c r="R895" s="24">
        <v>2001.34</v>
      </c>
      <c r="S895" s="24">
        <v>2306.58</v>
      </c>
      <c r="T895" s="24">
        <v>2634.28</v>
      </c>
      <c r="U895" s="24">
        <v>3068.94</v>
      </c>
      <c r="V895" s="26">
        <v>0</v>
      </c>
      <c r="W895" s="26">
        <v>140.77000000000001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3185.5</v>
      </c>
      <c r="E896" s="24">
        <v>3667.74</v>
      </c>
      <c r="F896" s="24">
        <v>4434.76</v>
      </c>
      <c r="G896" s="24">
        <v>6127.12</v>
      </c>
      <c r="H896" s="24">
        <v>0</v>
      </c>
      <c r="I896" s="24">
        <v>1787.56</v>
      </c>
      <c r="J896" s="24">
        <v>2092.8000000000002</v>
      </c>
      <c r="K896" s="24">
        <v>2420.5</v>
      </c>
      <c r="L896" s="24">
        <v>2855.16</v>
      </c>
      <c r="M896" s="24">
        <v>3158.73</v>
      </c>
      <c r="N896" s="24">
        <v>3640.97</v>
      </c>
      <c r="O896" s="24">
        <v>4407.99</v>
      </c>
      <c r="P896" s="24">
        <v>6100.35</v>
      </c>
      <c r="Q896" s="24">
        <v>0</v>
      </c>
      <c r="R896" s="24">
        <v>1760.79</v>
      </c>
      <c r="S896" s="24">
        <v>2066.0300000000002</v>
      </c>
      <c r="T896" s="24">
        <v>2393.73</v>
      </c>
      <c r="U896" s="24">
        <v>2828.39</v>
      </c>
      <c r="V896" s="26">
        <v>0</v>
      </c>
      <c r="W896" s="26">
        <v>40.08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3073.39</v>
      </c>
      <c r="E897" s="24">
        <v>3555.63</v>
      </c>
      <c r="F897" s="24">
        <v>4322.6499999999996</v>
      </c>
      <c r="G897" s="24">
        <v>6015.01</v>
      </c>
      <c r="H897" s="24">
        <v>0</v>
      </c>
      <c r="I897" s="24">
        <v>1675.45</v>
      </c>
      <c r="J897" s="24">
        <v>1980.69</v>
      </c>
      <c r="K897" s="24">
        <v>2308.39</v>
      </c>
      <c r="L897" s="24">
        <v>2743.05</v>
      </c>
      <c r="M897" s="24">
        <v>3046.62</v>
      </c>
      <c r="N897" s="24">
        <v>3528.86</v>
      </c>
      <c r="O897" s="24">
        <v>4295.88</v>
      </c>
      <c r="P897" s="24">
        <v>5988.24</v>
      </c>
      <c r="Q897" s="24">
        <v>0</v>
      </c>
      <c r="R897" s="24">
        <v>1648.68</v>
      </c>
      <c r="S897" s="24">
        <v>1953.92</v>
      </c>
      <c r="T897" s="24">
        <v>2281.62</v>
      </c>
      <c r="U897" s="24">
        <v>2716.28</v>
      </c>
      <c r="V897" s="26">
        <v>102.03</v>
      </c>
      <c r="W897" s="26">
        <v>0</v>
      </c>
    </row>
    <row r="898" spans="1:23" x14ac:dyDescent="0.2">
      <c r="A898" s="27">
        <v>7</v>
      </c>
      <c r="B898" s="27">
        <v>1</v>
      </c>
      <c r="C898" s="27">
        <v>3</v>
      </c>
      <c r="D898" s="24">
        <v>2926.85</v>
      </c>
      <c r="E898" s="24">
        <v>3409.09</v>
      </c>
      <c r="F898" s="24">
        <v>4176.1099999999997</v>
      </c>
      <c r="G898" s="24">
        <v>5868.47</v>
      </c>
      <c r="H898" s="24">
        <v>0</v>
      </c>
      <c r="I898" s="24">
        <v>1528.91</v>
      </c>
      <c r="J898" s="24">
        <v>1834.15</v>
      </c>
      <c r="K898" s="24">
        <v>2161.85</v>
      </c>
      <c r="L898" s="24">
        <v>2596.5100000000002</v>
      </c>
      <c r="M898" s="24">
        <v>2900.08</v>
      </c>
      <c r="N898" s="24">
        <v>3382.32</v>
      </c>
      <c r="O898" s="24">
        <v>4149.34</v>
      </c>
      <c r="P898" s="24">
        <v>5841.7</v>
      </c>
      <c r="Q898" s="24">
        <v>0</v>
      </c>
      <c r="R898" s="24">
        <v>1502.14</v>
      </c>
      <c r="S898" s="24">
        <v>1807.38</v>
      </c>
      <c r="T898" s="24">
        <v>2135.08</v>
      </c>
      <c r="U898" s="24">
        <v>2569.7399999999998</v>
      </c>
      <c r="V898" s="26">
        <v>0</v>
      </c>
      <c r="W898" s="26">
        <v>1.58</v>
      </c>
    </row>
    <row r="899" spans="1:23" x14ac:dyDescent="0.2">
      <c r="A899" s="27">
        <v>7</v>
      </c>
      <c r="B899" s="27">
        <v>2</v>
      </c>
      <c r="C899" s="27">
        <v>3</v>
      </c>
      <c r="D899" s="24">
        <v>3154.96</v>
      </c>
      <c r="E899" s="24">
        <v>3637.2</v>
      </c>
      <c r="F899" s="24">
        <v>4404.22</v>
      </c>
      <c r="G899" s="24">
        <v>6096.58</v>
      </c>
      <c r="H899" s="24">
        <v>0</v>
      </c>
      <c r="I899" s="24">
        <v>1757.02</v>
      </c>
      <c r="J899" s="24">
        <v>2062.2600000000002</v>
      </c>
      <c r="K899" s="24">
        <v>2389.96</v>
      </c>
      <c r="L899" s="24">
        <v>2824.62</v>
      </c>
      <c r="M899" s="24">
        <v>3128.19</v>
      </c>
      <c r="N899" s="24">
        <v>3610.43</v>
      </c>
      <c r="O899" s="24">
        <v>4377.45</v>
      </c>
      <c r="P899" s="24">
        <v>6069.81</v>
      </c>
      <c r="Q899" s="24">
        <v>0</v>
      </c>
      <c r="R899" s="24">
        <v>1730.25</v>
      </c>
      <c r="S899" s="24">
        <v>2035.49</v>
      </c>
      <c r="T899" s="24">
        <v>2363.19</v>
      </c>
      <c r="U899" s="24">
        <v>2797.85</v>
      </c>
      <c r="V899" s="26">
        <v>0</v>
      </c>
      <c r="W899" s="26">
        <v>338.09</v>
      </c>
    </row>
    <row r="900" spans="1:23" x14ac:dyDescent="0.2">
      <c r="A900" s="27">
        <v>7</v>
      </c>
      <c r="B900" s="27">
        <v>3</v>
      </c>
      <c r="C900" s="27">
        <v>3</v>
      </c>
      <c r="D900" s="24">
        <v>3123.99</v>
      </c>
      <c r="E900" s="24">
        <v>3606.23</v>
      </c>
      <c r="F900" s="24">
        <v>4373.25</v>
      </c>
      <c r="G900" s="24">
        <v>6065.61</v>
      </c>
      <c r="H900" s="24">
        <v>0</v>
      </c>
      <c r="I900" s="24">
        <v>1726.05</v>
      </c>
      <c r="J900" s="24">
        <v>2031.29</v>
      </c>
      <c r="K900" s="24">
        <v>2358.9899999999998</v>
      </c>
      <c r="L900" s="24">
        <v>2793.65</v>
      </c>
      <c r="M900" s="24">
        <v>3097.22</v>
      </c>
      <c r="N900" s="24">
        <v>3579.46</v>
      </c>
      <c r="O900" s="24">
        <v>4346.4799999999996</v>
      </c>
      <c r="P900" s="24">
        <v>6038.84</v>
      </c>
      <c r="Q900" s="24">
        <v>0</v>
      </c>
      <c r="R900" s="24">
        <v>1699.28</v>
      </c>
      <c r="S900" s="24">
        <v>2004.52</v>
      </c>
      <c r="T900" s="24">
        <v>2332.2199999999998</v>
      </c>
      <c r="U900" s="24">
        <v>2766.88</v>
      </c>
      <c r="V900" s="26">
        <v>0</v>
      </c>
      <c r="W900" s="26">
        <v>334.43</v>
      </c>
    </row>
    <row r="901" spans="1:23" x14ac:dyDescent="0.2">
      <c r="A901" s="27">
        <v>7</v>
      </c>
      <c r="B901" s="27">
        <v>4</v>
      </c>
      <c r="C901" s="27">
        <v>3</v>
      </c>
      <c r="D901" s="24">
        <v>3153.81</v>
      </c>
      <c r="E901" s="24">
        <v>3636.05</v>
      </c>
      <c r="F901" s="24">
        <v>4403.07</v>
      </c>
      <c r="G901" s="24">
        <v>6095.43</v>
      </c>
      <c r="H901" s="24">
        <v>0</v>
      </c>
      <c r="I901" s="24">
        <v>1755.87</v>
      </c>
      <c r="J901" s="24">
        <v>2061.11</v>
      </c>
      <c r="K901" s="24">
        <v>2388.81</v>
      </c>
      <c r="L901" s="24">
        <v>2823.47</v>
      </c>
      <c r="M901" s="24">
        <v>3127.04</v>
      </c>
      <c r="N901" s="24">
        <v>3609.28</v>
      </c>
      <c r="O901" s="24">
        <v>4376.3</v>
      </c>
      <c r="P901" s="24">
        <v>6068.66</v>
      </c>
      <c r="Q901" s="24">
        <v>0</v>
      </c>
      <c r="R901" s="24">
        <v>1729.1</v>
      </c>
      <c r="S901" s="24">
        <v>2034.34</v>
      </c>
      <c r="T901" s="24">
        <v>2362.04</v>
      </c>
      <c r="U901" s="24">
        <v>2796.7</v>
      </c>
      <c r="V901" s="26">
        <v>0</v>
      </c>
      <c r="W901" s="26">
        <v>229.79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2930.37</v>
      </c>
      <c r="E902" s="24">
        <v>3412.61</v>
      </c>
      <c r="F902" s="24">
        <v>4179.63</v>
      </c>
      <c r="G902" s="24">
        <v>5871.99</v>
      </c>
      <c r="H902" s="24">
        <v>0</v>
      </c>
      <c r="I902" s="24">
        <v>1532.43</v>
      </c>
      <c r="J902" s="24">
        <v>1837.67</v>
      </c>
      <c r="K902" s="24">
        <v>2165.37</v>
      </c>
      <c r="L902" s="24">
        <v>2600.0300000000002</v>
      </c>
      <c r="M902" s="24">
        <v>2903.6</v>
      </c>
      <c r="N902" s="24">
        <v>3385.84</v>
      </c>
      <c r="O902" s="24">
        <v>4152.8599999999997</v>
      </c>
      <c r="P902" s="24">
        <v>5845.22</v>
      </c>
      <c r="Q902" s="24">
        <v>0</v>
      </c>
      <c r="R902" s="24">
        <v>1505.66</v>
      </c>
      <c r="S902" s="24">
        <v>1810.9</v>
      </c>
      <c r="T902" s="24">
        <v>2138.6</v>
      </c>
      <c r="U902" s="24">
        <v>2573.2600000000002</v>
      </c>
      <c r="V902" s="26">
        <v>105.35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2981.77</v>
      </c>
      <c r="E903" s="24">
        <v>3464.01</v>
      </c>
      <c r="F903" s="24">
        <v>4231.03</v>
      </c>
      <c r="G903" s="24">
        <v>5923.39</v>
      </c>
      <c r="H903" s="24">
        <v>0</v>
      </c>
      <c r="I903" s="24">
        <v>1583.83</v>
      </c>
      <c r="J903" s="24">
        <v>1889.07</v>
      </c>
      <c r="K903" s="24">
        <v>2216.77</v>
      </c>
      <c r="L903" s="24">
        <v>2651.43</v>
      </c>
      <c r="M903" s="24">
        <v>2955</v>
      </c>
      <c r="N903" s="24">
        <v>3437.24</v>
      </c>
      <c r="O903" s="24">
        <v>4204.26</v>
      </c>
      <c r="P903" s="24">
        <v>5896.62</v>
      </c>
      <c r="Q903" s="24">
        <v>0</v>
      </c>
      <c r="R903" s="24">
        <v>1557.06</v>
      </c>
      <c r="S903" s="24">
        <v>1862.3</v>
      </c>
      <c r="T903" s="24">
        <v>2190</v>
      </c>
      <c r="U903" s="24">
        <v>2624.66</v>
      </c>
      <c r="V903" s="26">
        <v>211.34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3105.52</v>
      </c>
      <c r="E904" s="24">
        <v>3587.76</v>
      </c>
      <c r="F904" s="24">
        <v>4354.78</v>
      </c>
      <c r="G904" s="24">
        <v>6047.14</v>
      </c>
      <c r="H904" s="24">
        <v>0</v>
      </c>
      <c r="I904" s="24">
        <v>1707.58</v>
      </c>
      <c r="J904" s="24">
        <v>2012.82</v>
      </c>
      <c r="K904" s="24">
        <v>2340.52</v>
      </c>
      <c r="L904" s="24">
        <v>2775.18</v>
      </c>
      <c r="M904" s="24">
        <v>3078.75</v>
      </c>
      <c r="N904" s="24">
        <v>3560.99</v>
      </c>
      <c r="O904" s="24">
        <v>4328.01</v>
      </c>
      <c r="P904" s="24">
        <v>6020.37</v>
      </c>
      <c r="Q904" s="24">
        <v>0</v>
      </c>
      <c r="R904" s="24">
        <v>1680.81</v>
      </c>
      <c r="S904" s="24">
        <v>1986.05</v>
      </c>
      <c r="T904" s="24">
        <v>2313.75</v>
      </c>
      <c r="U904" s="24">
        <v>2748.41</v>
      </c>
      <c r="V904" s="26">
        <v>249.19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3243.79</v>
      </c>
      <c r="E905" s="24">
        <v>3726.03</v>
      </c>
      <c r="F905" s="24">
        <v>4493.05</v>
      </c>
      <c r="G905" s="24">
        <v>6185.41</v>
      </c>
      <c r="H905" s="24">
        <v>0</v>
      </c>
      <c r="I905" s="24">
        <v>1845.85</v>
      </c>
      <c r="J905" s="24">
        <v>2151.09</v>
      </c>
      <c r="K905" s="24">
        <v>2478.79</v>
      </c>
      <c r="L905" s="24">
        <v>2913.45</v>
      </c>
      <c r="M905" s="24">
        <v>3217.02</v>
      </c>
      <c r="N905" s="24">
        <v>3699.26</v>
      </c>
      <c r="O905" s="24">
        <v>4466.28</v>
      </c>
      <c r="P905" s="24">
        <v>6158.64</v>
      </c>
      <c r="Q905" s="24">
        <v>0</v>
      </c>
      <c r="R905" s="24">
        <v>1819.08</v>
      </c>
      <c r="S905" s="24">
        <v>2124.3200000000002</v>
      </c>
      <c r="T905" s="24">
        <v>2452.02</v>
      </c>
      <c r="U905" s="24">
        <v>2886.68</v>
      </c>
      <c r="V905" s="26">
        <v>244.93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3618.6</v>
      </c>
      <c r="E906" s="24">
        <v>4100.84</v>
      </c>
      <c r="F906" s="24">
        <v>4867.8599999999997</v>
      </c>
      <c r="G906" s="24">
        <v>6560.22</v>
      </c>
      <c r="H906" s="24">
        <v>0</v>
      </c>
      <c r="I906" s="24">
        <v>2220.66</v>
      </c>
      <c r="J906" s="24">
        <v>2525.9</v>
      </c>
      <c r="K906" s="24">
        <v>2853.6</v>
      </c>
      <c r="L906" s="24">
        <v>3288.26</v>
      </c>
      <c r="M906" s="24">
        <v>3591.83</v>
      </c>
      <c r="N906" s="24">
        <v>4074.07</v>
      </c>
      <c r="O906" s="24">
        <v>4841.09</v>
      </c>
      <c r="P906" s="24">
        <v>6533.45</v>
      </c>
      <c r="Q906" s="24">
        <v>0</v>
      </c>
      <c r="R906" s="24">
        <v>2193.89</v>
      </c>
      <c r="S906" s="24">
        <v>2499.13</v>
      </c>
      <c r="T906" s="24">
        <v>2826.83</v>
      </c>
      <c r="U906" s="24">
        <v>3261.49</v>
      </c>
      <c r="V906" s="26">
        <v>0</v>
      </c>
      <c r="W906" s="26">
        <v>77.95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3872.98</v>
      </c>
      <c r="E907" s="24">
        <v>4355.22</v>
      </c>
      <c r="F907" s="24">
        <v>5122.24</v>
      </c>
      <c r="G907" s="24">
        <v>6814.6</v>
      </c>
      <c r="H907" s="24">
        <v>0</v>
      </c>
      <c r="I907" s="24">
        <v>2475.04</v>
      </c>
      <c r="J907" s="24">
        <v>2780.28</v>
      </c>
      <c r="K907" s="24">
        <v>3107.98</v>
      </c>
      <c r="L907" s="24">
        <v>3542.64</v>
      </c>
      <c r="M907" s="24">
        <v>3846.21</v>
      </c>
      <c r="N907" s="24">
        <v>4328.45</v>
      </c>
      <c r="O907" s="24">
        <v>5095.47</v>
      </c>
      <c r="P907" s="24">
        <v>6787.83</v>
      </c>
      <c r="Q907" s="24">
        <v>0</v>
      </c>
      <c r="R907" s="24">
        <v>2448.27</v>
      </c>
      <c r="S907" s="24">
        <v>2753.51</v>
      </c>
      <c r="T907" s="24">
        <v>3081.21</v>
      </c>
      <c r="U907" s="24">
        <v>3515.87</v>
      </c>
      <c r="V907" s="26">
        <v>0</v>
      </c>
      <c r="W907" s="26">
        <v>180.99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3879.74</v>
      </c>
      <c r="E908" s="24">
        <v>4361.9799999999996</v>
      </c>
      <c r="F908" s="24">
        <v>5129</v>
      </c>
      <c r="G908" s="24">
        <v>6821.36</v>
      </c>
      <c r="H908" s="24">
        <v>0</v>
      </c>
      <c r="I908" s="24">
        <v>2481.8000000000002</v>
      </c>
      <c r="J908" s="24">
        <v>2787.04</v>
      </c>
      <c r="K908" s="24">
        <v>3114.74</v>
      </c>
      <c r="L908" s="24">
        <v>3549.4</v>
      </c>
      <c r="M908" s="24">
        <v>3852.97</v>
      </c>
      <c r="N908" s="24">
        <v>4335.21</v>
      </c>
      <c r="O908" s="24">
        <v>5102.2299999999996</v>
      </c>
      <c r="P908" s="24">
        <v>6794.59</v>
      </c>
      <c r="Q908" s="24">
        <v>0</v>
      </c>
      <c r="R908" s="24">
        <v>2455.0300000000002</v>
      </c>
      <c r="S908" s="24">
        <v>2760.27</v>
      </c>
      <c r="T908" s="24">
        <v>3087.97</v>
      </c>
      <c r="U908" s="24">
        <v>3522.63</v>
      </c>
      <c r="V908" s="26">
        <v>66.27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3858.89</v>
      </c>
      <c r="E909" s="24">
        <v>4341.13</v>
      </c>
      <c r="F909" s="24">
        <v>5108.1499999999996</v>
      </c>
      <c r="G909" s="24">
        <v>6800.51</v>
      </c>
      <c r="H909" s="24">
        <v>0</v>
      </c>
      <c r="I909" s="24">
        <v>2460.9499999999998</v>
      </c>
      <c r="J909" s="24">
        <v>2766.19</v>
      </c>
      <c r="K909" s="24">
        <v>3093.89</v>
      </c>
      <c r="L909" s="24">
        <v>3528.55</v>
      </c>
      <c r="M909" s="24">
        <v>3832.12</v>
      </c>
      <c r="N909" s="24">
        <v>4314.3599999999997</v>
      </c>
      <c r="O909" s="24">
        <v>5081.38</v>
      </c>
      <c r="P909" s="24">
        <v>6773.74</v>
      </c>
      <c r="Q909" s="24">
        <v>0</v>
      </c>
      <c r="R909" s="24">
        <v>2434.1799999999998</v>
      </c>
      <c r="S909" s="24">
        <v>2739.42</v>
      </c>
      <c r="T909" s="24">
        <v>3067.12</v>
      </c>
      <c r="U909" s="24">
        <v>3501.78</v>
      </c>
      <c r="V909" s="26">
        <v>53.66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3870.71</v>
      </c>
      <c r="E910" s="24">
        <v>4352.95</v>
      </c>
      <c r="F910" s="24">
        <v>5119.97</v>
      </c>
      <c r="G910" s="24">
        <v>6812.33</v>
      </c>
      <c r="H910" s="24">
        <v>0</v>
      </c>
      <c r="I910" s="24">
        <v>2472.77</v>
      </c>
      <c r="J910" s="24">
        <v>2778.01</v>
      </c>
      <c r="K910" s="24">
        <v>3105.71</v>
      </c>
      <c r="L910" s="24">
        <v>3540.37</v>
      </c>
      <c r="M910" s="24">
        <v>3843.94</v>
      </c>
      <c r="N910" s="24">
        <v>4326.18</v>
      </c>
      <c r="O910" s="24">
        <v>5093.2</v>
      </c>
      <c r="P910" s="24">
        <v>6785.56</v>
      </c>
      <c r="Q910" s="24">
        <v>0</v>
      </c>
      <c r="R910" s="24">
        <v>2446</v>
      </c>
      <c r="S910" s="24">
        <v>2751.24</v>
      </c>
      <c r="T910" s="24">
        <v>3078.94</v>
      </c>
      <c r="U910" s="24">
        <v>3513.6</v>
      </c>
      <c r="V910" s="26">
        <v>80.52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3846.79</v>
      </c>
      <c r="E911" s="24">
        <v>4329.03</v>
      </c>
      <c r="F911" s="24">
        <v>5096.05</v>
      </c>
      <c r="G911" s="24">
        <v>6788.41</v>
      </c>
      <c r="H911" s="24">
        <v>0</v>
      </c>
      <c r="I911" s="24">
        <v>2448.85</v>
      </c>
      <c r="J911" s="24">
        <v>2754.09</v>
      </c>
      <c r="K911" s="24">
        <v>3081.79</v>
      </c>
      <c r="L911" s="24">
        <v>3516.45</v>
      </c>
      <c r="M911" s="24">
        <v>3820.02</v>
      </c>
      <c r="N911" s="24">
        <v>4302.26</v>
      </c>
      <c r="O911" s="24">
        <v>5069.28</v>
      </c>
      <c r="P911" s="24">
        <v>6761.64</v>
      </c>
      <c r="Q911" s="24">
        <v>0</v>
      </c>
      <c r="R911" s="24">
        <v>2422.08</v>
      </c>
      <c r="S911" s="24">
        <v>2727.32</v>
      </c>
      <c r="T911" s="24">
        <v>3055.02</v>
      </c>
      <c r="U911" s="24">
        <v>3489.68</v>
      </c>
      <c r="V911" s="26">
        <v>0.01</v>
      </c>
      <c r="W911" s="26">
        <v>1.1000000000000001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3859.81</v>
      </c>
      <c r="E912" s="24">
        <v>4342.05</v>
      </c>
      <c r="F912" s="24">
        <v>5109.07</v>
      </c>
      <c r="G912" s="24">
        <v>6801.43</v>
      </c>
      <c r="H912" s="24">
        <v>0</v>
      </c>
      <c r="I912" s="24">
        <v>2461.87</v>
      </c>
      <c r="J912" s="24">
        <v>2767.11</v>
      </c>
      <c r="K912" s="24">
        <v>3094.81</v>
      </c>
      <c r="L912" s="24">
        <v>3529.47</v>
      </c>
      <c r="M912" s="24">
        <v>3833.04</v>
      </c>
      <c r="N912" s="24">
        <v>4315.28</v>
      </c>
      <c r="O912" s="24">
        <v>5082.3</v>
      </c>
      <c r="P912" s="24">
        <v>6774.66</v>
      </c>
      <c r="Q912" s="24">
        <v>0</v>
      </c>
      <c r="R912" s="24">
        <v>2435.1</v>
      </c>
      <c r="S912" s="24">
        <v>2740.34</v>
      </c>
      <c r="T912" s="24">
        <v>3068.04</v>
      </c>
      <c r="U912" s="24">
        <v>3502.7</v>
      </c>
      <c r="V912" s="26">
        <v>33.69</v>
      </c>
      <c r="W912" s="26">
        <v>0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3878.25</v>
      </c>
      <c r="E913" s="24">
        <v>4360.49</v>
      </c>
      <c r="F913" s="24">
        <v>5127.51</v>
      </c>
      <c r="G913" s="24">
        <v>6819.87</v>
      </c>
      <c r="H913" s="24">
        <v>0</v>
      </c>
      <c r="I913" s="24">
        <v>2480.31</v>
      </c>
      <c r="J913" s="24">
        <v>2785.55</v>
      </c>
      <c r="K913" s="24">
        <v>3113.25</v>
      </c>
      <c r="L913" s="24">
        <v>3547.91</v>
      </c>
      <c r="M913" s="24">
        <v>3851.48</v>
      </c>
      <c r="N913" s="24">
        <v>4333.72</v>
      </c>
      <c r="O913" s="24">
        <v>5100.74</v>
      </c>
      <c r="P913" s="24">
        <v>6793.1</v>
      </c>
      <c r="Q913" s="24">
        <v>0</v>
      </c>
      <c r="R913" s="24">
        <v>2453.54</v>
      </c>
      <c r="S913" s="24">
        <v>2758.78</v>
      </c>
      <c r="T913" s="24">
        <v>3086.48</v>
      </c>
      <c r="U913" s="24">
        <v>3521.14</v>
      </c>
      <c r="V913" s="26">
        <v>0</v>
      </c>
      <c r="W913" s="26">
        <v>42.63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3874.26</v>
      </c>
      <c r="E914" s="24">
        <v>4356.5</v>
      </c>
      <c r="F914" s="24">
        <v>5123.5200000000004</v>
      </c>
      <c r="G914" s="24">
        <v>6815.88</v>
      </c>
      <c r="H914" s="24">
        <v>0</v>
      </c>
      <c r="I914" s="24">
        <v>2476.3200000000002</v>
      </c>
      <c r="J914" s="24">
        <v>2781.56</v>
      </c>
      <c r="K914" s="24">
        <v>3109.26</v>
      </c>
      <c r="L914" s="24">
        <v>3543.92</v>
      </c>
      <c r="M914" s="24">
        <v>3847.49</v>
      </c>
      <c r="N914" s="24">
        <v>4329.7299999999996</v>
      </c>
      <c r="O914" s="24">
        <v>5096.75</v>
      </c>
      <c r="P914" s="24">
        <v>6789.11</v>
      </c>
      <c r="Q914" s="24">
        <v>0</v>
      </c>
      <c r="R914" s="24">
        <v>2449.5500000000002</v>
      </c>
      <c r="S914" s="24">
        <v>2754.79</v>
      </c>
      <c r="T914" s="24">
        <v>3082.49</v>
      </c>
      <c r="U914" s="24">
        <v>3517.15</v>
      </c>
      <c r="V914" s="26">
        <v>0</v>
      </c>
      <c r="W914" s="26">
        <v>142.08000000000001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3958.75</v>
      </c>
      <c r="E915" s="24">
        <v>4440.99</v>
      </c>
      <c r="F915" s="24">
        <v>5208.01</v>
      </c>
      <c r="G915" s="24">
        <v>6900.37</v>
      </c>
      <c r="H915" s="24">
        <v>0</v>
      </c>
      <c r="I915" s="24">
        <v>2560.81</v>
      </c>
      <c r="J915" s="24">
        <v>2866.05</v>
      </c>
      <c r="K915" s="24">
        <v>3193.75</v>
      </c>
      <c r="L915" s="24">
        <v>3628.41</v>
      </c>
      <c r="M915" s="24">
        <v>3931.98</v>
      </c>
      <c r="N915" s="24">
        <v>4414.22</v>
      </c>
      <c r="O915" s="24">
        <v>5181.24</v>
      </c>
      <c r="P915" s="24">
        <v>6873.6</v>
      </c>
      <c r="Q915" s="24">
        <v>0</v>
      </c>
      <c r="R915" s="24">
        <v>2534.04</v>
      </c>
      <c r="S915" s="24">
        <v>2839.28</v>
      </c>
      <c r="T915" s="24">
        <v>3166.98</v>
      </c>
      <c r="U915" s="24">
        <v>3601.64</v>
      </c>
      <c r="V915" s="26">
        <v>0</v>
      </c>
      <c r="W915" s="26">
        <v>18.77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3995.06</v>
      </c>
      <c r="E916" s="24">
        <v>4477.3</v>
      </c>
      <c r="F916" s="24">
        <v>5244.32</v>
      </c>
      <c r="G916" s="24">
        <v>6936.68</v>
      </c>
      <c r="H916" s="24">
        <v>0</v>
      </c>
      <c r="I916" s="24">
        <v>2597.12</v>
      </c>
      <c r="J916" s="24">
        <v>2902.36</v>
      </c>
      <c r="K916" s="24">
        <v>3230.06</v>
      </c>
      <c r="L916" s="24">
        <v>3664.72</v>
      </c>
      <c r="M916" s="24">
        <v>3968.29</v>
      </c>
      <c r="N916" s="24">
        <v>4450.53</v>
      </c>
      <c r="O916" s="24">
        <v>5217.55</v>
      </c>
      <c r="P916" s="24">
        <v>6909.91</v>
      </c>
      <c r="Q916" s="24">
        <v>0</v>
      </c>
      <c r="R916" s="24">
        <v>2570.35</v>
      </c>
      <c r="S916" s="24">
        <v>2875.59</v>
      </c>
      <c r="T916" s="24">
        <v>3203.29</v>
      </c>
      <c r="U916" s="24">
        <v>3637.95</v>
      </c>
      <c r="V916" s="26">
        <v>37.700000000000003</v>
      </c>
      <c r="W916" s="26">
        <v>0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3969.06</v>
      </c>
      <c r="E917" s="24">
        <v>4451.3</v>
      </c>
      <c r="F917" s="24">
        <v>5218.32</v>
      </c>
      <c r="G917" s="24">
        <v>6910.68</v>
      </c>
      <c r="H917" s="24">
        <v>0</v>
      </c>
      <c r="I917" s="24">
        <v>2571.12</v>
      </c>
      <c r="J917" s="24">
        <v>2876.36</v>
      </c>
      <c r="K917" s="24">
        <v>3204.06</v>
      </c>
      <c r="L917" s="24">
        <v>3638.72</v>
      </c>
      <c r="M917" s="24">
        <v>3942.29</v>
      </c>
      <c r="N917" s="24">
        <v>4424.53</v>
      </c>
      <c r="O917" s="24">
        <v>5191.55</v>
      </c>
      <c r="P917" s="24">
        <v>6883.91</v>
      </c>
      <c r="Q917" s="24">
        <v>0</v>
      </c>
      <c r="R917" s="24">
        <v>2544.35</v>
      </c>
      <c r="S917" s="24">
        <v>2849.59</v>
      </c>
      <c r="T917" s="24">
        <v>3177.29</v>
      </c>
      <c r="U917" s="24">
        <v>3611.95</v>
      </c>
      <c r="V917" s="26">
        <v>8.59</v>
      </c>
      <c r="W917" s="26">
        <v>0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3955.09</v>
      </c>
      <c r="E918" s="24">
        <v>4437.33</v>
      </c>
      <c r="F918" s="24">
        <v>5204.3500000000004</v>
      </c>
      <c r="G918" s="24">
        <v>6896.71</v>
      </c>
      <c r="H918" s="24">
        <v>0</v>
      </c>
      <c r="I918" s="24">
        <v>2557.15</v>
      </c>
      <c r="J918" s="24">
        <v>2862.39</v>
      </c>
      <c r="K918" s="24">
        <v>3190.09</v>
      </c>
      <c r="L918" s="24">
        <v>3624.75</v>
      </c>
      <c r="M918" s="24">
        <v>3928.32</v>
      </c>
      <c r="N918" s="24">
        <v>4410.5600000000004</v>
      </c>
      <c r="O918" s="24">
        <v>5177.58</v>
      </c>
      <c r="P918" s="24">
        <v>6869.94</v>
      </c>
      <c r="Q918" s="24">
        <v>0</v>
      </c>
      <c r="R918" s="24">
        <v>2530.38</v>
      </c>
      <c r="S918" s="24">
        <v>2835.62</v>
      </c>
      <c r="T918" s="24">
        <v>3163.32</v>
      </c>
      <c r="U918" s="24">
        <v>3597.98</v>
      </c>
      <c r="V918" s="26">
        <v>0</v>
      </c>
      <c r="W918" s="26">
        <v>508.49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3934.05</v>
      </c>
      <c r="E919" s="24">
        <v>4416.29</v>
      </c>
      <c r="F919" s="24">
        <v>5183.3100000000004</v>
      </c>
      <c r="G919" s="24">
        <v>6875.67</v>
      </c>
      <c r="H919" s="24">
        <v>0</v>
      </c>
      <c r="I919" s="24">
        <v>2536.11</v>
      </c>
      <c r="J919" s="24">
        <v>2841.35</v>
      </c>
      <c r="K919" s="24">
        <v>3169.05</v>
      </c>
      <c r="L919" s="24">
        <v>3603.71</v>
      </c>
      <c r="M919" s="24">
        <v>3907.28</v>
      </c>
      <c r="N919" s="24">
        <v>4389.5200000000004</v>
      </c>
      <c r="O919" s="24">
        <v>5156.54</v>
      </c>
      <c r="P919" s="24">
        <v>6848.9</v>
      </c>
      <c r="Q919" s="24">
        <v>0</v>
      </c>
      <c r="R919" s="24">
        <v>2509.34</v>
      </c>
      <c r="S919" s="24">
        <v>2814.58</v>
      </c>
      <c r="T919" s="24">
        <v>3142.28</v>
      </c>
      <c r="U919" s="24">
        <v>3576.94</v>
      </c>
      <c r="V919" s="26">
        <v>0</v>
      </c>
      <c r="W919" s="26">
        <v>226.47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3277.96</v>
      </c>
      <c r="E920" s="24">
        <v>3760.2</v>
      </c>
      <c r="F920" s="24">
        <v>4527.22</v>
      </c>
      <c r="G920" s="24">
        <v>6219.58</v>
      </c>
      <c r="H920" s="24">
        <v>0</v>
      </c>
      <c r="I920" s="24">
        <v>1880.02</v>
      </c>
      <c r="J920" s="24">
        <v>2185.2600000000002</v>
      </c>
      <c r="K920" s="24">
        <v>2512.96</v>
      </c>
      <c r="L920" s="24">
        <v>2947.62</v>
      </c>
      <c r="M920" s="24">
        <v>3251.19</v>
      </c>
      <c r="N920" s="24">
        <v>3733.43</v>
      </c>
      <c r="O920" s="24">
        <v>4500.45</v>
      </c>
      <c r="P920" s="24">
        <v>6192.81</v>
      </c>
      <c r="Q920" s="24">
        <v>0</v>
      </c>
      <c r="R920" s="24">
        <v>1853.25</v>
      </c>
      <c r="S920" s="24">
        <v>2158.4899999999998</v>
      </c>
      <c r="T920" s="24">
        <v>2486.19</v>
      </c>
      <c r="U920" s="24">
        <v>2920.85</v>
      </c>
      <c r="V920" s="26">
        <v>66.69</v>
      </c>
      <c r="W920" s="26">
        <v>0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3258.43</v>
      </c>
      <c r="E921" s="24">
        <v>3740.67</v>
      </c>
      <c r="F921" s="24">
        <v>4507.6899999999996</v>
      </c>
      <c r="G921" s="24">
        <v>6200.05</v>
      </c>
      <c r="H921" s="24">
        <v>0</v>
      </c>
      <c r="I921" s="24">
        <v>1860.49</v>
      </c>
      <c r="J921" s="24">
        <v>2165.73</v>
      </c>
      <c r="K921" s="24">
        <v>2493.4299999999998</v>
      </c>
      <c r="L921" s="24">
        <v>2928.09</v>
      </c>
      <c r="M921" s="24">
        <v>3231.66</v>
      </c>
      <c r="N921" s="24">
        <v>3713.9</v>
      </c>
      <c r="O921" s="24">
        <v>4480.92</v>
      </c>
      <c r="P921" s="24">
        <v>6173.28</v>
      </c>
      <c r="Q921" s="24">
        <v>0</v>
      </c>
      <c r="R921" s="24">
        <v>1833.72</v>
      </c>
      <c r="S921" s="24">
        <v>2138.96</v>
      </c>
      <c r="T921" s="24">
        <v>2466.66</v>
      </c>
      <c r="U921" s="24">
        <v>2901.32</v>
      </c>
      <c r="V921" s="26">
        <v>0</v>
      </c>
      <c r="W921" s="26">
        <v>8.17</v>
      </c>
    </row>
    <row r="922" spans="1:23" x14ac:dyDescent="0.2">
      <c r="A922" s="27">
        <v>8</v>
      </c>
      <c r="B922" s="27">
        <v>1</v>
      </c>
      <c r="C922" s="27">
        <v>3</v>
      </c>
      <c r="D922" s="24">
        <v>3193.58</v>
      </c>
      <c r="E922" s="24">
        <v>3675.82</v>
      </c>
      <c r="F922" s="24">
        <v>4442.84</v>
      </c>
      <c r="G922" s="24">
        <v>6135.2</v>
      </c>
      <c r="H922" s="24">
        <v>0</v>
      </c>
      <c r="I922" s="24">
        <v>1795.64</v>
      </c>
      <c r="J922" s="24">
        <v>2100.88</v>
      </c>
      <c r="K922" s="24">
        <v>2428.58</v>
      </c>
      <c r="L922" s="24">
        <v>2863.24</v>
      </c>
      <c r="M922" s="24">
        <v>3166.81</v>
      </c>
      <c r="N922" s="24">
        <v>3649.05</v>
      </c>
      <c r="O922" s="24">
        <v>4416.07</v>
      </c>
      <c r="P922" s="24">
        <v>6108.43</v>
      </c>
      <c r="Q922" s="24">
        <v>0</v>
      </c>
      <c r="R922" s="24">
        <v>1768.87</v>
      </c>
      <c r="S922" s="24">
        <v>2074.11</v>
      </c>
      <c r="T922" s="24">
        <v>2401.81</v>
      </c>
      <c r="U922" s="24">
        <v>2836.47</v>
      </c>
      <c r="V922" s="26">
        <v>0</v>
      </c>
      <c r="W922" s="26">
        <v>78.73</v>
      </c>
    </row>
    <row r="923" spans="1:23" x14ac:dyDescent="0.2">
      <c r="A923" s="27">
        <v>8</v>
      </c>
      <c r="B923" s="27">
        <v>2</v>
      </c>
      <c r="C923" s="27">
        <v>3</v>
      </c>
      <c r="D923" s="24">
        <v>3191.02</v>
      </c>
      <c r="E923" s="24">
        <v>3673.26</v>
      </c>
      <c r="F923" s="24">
        <v>4440.28</v>
      </c>
      <c r="G923" s="24">
        <v>6132.64</v>
      </c>
      <c r="H923" s="24">
        <v>0</v>
      </c>
      <c r="I923" s="24">
        <v>1793.08</v>
      </c>
      <c r="J923" s="24">
        <v>2098.3200000000002</v>
      </c>
      <c r="K923" s="24">
        <v>2426.02</v>
      </c>
      <c r="L923" s="24">
        <v>2860.68</v>
      </c>
      <c r="M923" s="24">
        <v>3164.25</v>
      </c>
      <c r="N923" s="24">
        <v>3646.49</v>
      </c>
      <c r="O923" s="24">
        <v>4413.51</v>
      </c>
      <c r="P923" s="24">
        <v>6105.87</v>
      </c>
      <c r="Q923" s="24">
        <v>0</v>
      </c>
      <c r="R923" s="24">
        <v>1766.31</v>
      </c>
      <c r="S923" s="24">
        <v>2071.5500000000002</v>
      </c>
      <c r="T923" s="24">
        <v>2399.25</v>
      </c>
      <c r="U923" s="24">
        <v>2833.91</v>
      </c>
      <c r="V923" s="26">
        <v>0</v>
      </c>
      <c r="W923" s="26">
        <v>4.2300000000000004</v>
      </c>
    </row>
    <row r="924" spans="1:23" x14ac:dyDescent="0.2">
      <c r="A924" s="27">
        <v>8</v>
      </c>
      <c r="B924" s="27">
        <v>3</v>
      </c>
      <c r="C924" s="27">
        <v>3</v>
      </c>
      <c r="D924" s="24">
        <v>3176.24</v>
      </c>
      <c r="E924" s="24">
        <v>3658.48</v>
      </c>
      <c r="F924" s="24">
        <v>4425.5</v>
      </c>
      <c r="G924" s="24">
        <v>6117.86</v>
      </c>
      <c r="H924" s="24">
        <v>0</v>
      </c>
      <c r="I924" s="24">
        <v>1778.3</v>
      </c>
      <c r="J924" s="24">
        <v>2083.54</v>
      </c>
      <c r="K924" s="24">
        <v>2411.2399999999998</v>
      </c>
      <c r="L924" s="24">
        <v>2845.9</v>
      </c>
      <c r="M924" s="24">
        <v>3149.47</v>
      </c>
      <c r="N924" s="24">
        <v>3631.71</v>
      </c>
      <c r="O924" s="24">
        <v>4398.7299999999996</v>
      </c>
      <c r="P924" s="24">
        <v>6091.09</v>
      </c>
      <c r="Q924" s="24">
        <v>0</v>
      </c>
      <c r="R924" s="24">
        <v>1751.53</v>
      </c>
      <c r="S924" s="24">
        <v>2056.77</v>
      </c>
      <c r="T924" s="24">
        <v>2384.4699999999998</v>
      </c>
      <c r="U924" s="24">
        <v>2819.13</v>
      </c>
      <c r="V924" s="26">
        <v>0</v>
      </c>
      <c r="W924" s="26">
        <v>151.55000000000001</v>
      </c>
    </row>
    <row r="925" spans="1:23" x14ac:dyDescent="0.2">
      <c r="A925" s="27">
        <v>8</v>
      </c>
      <c r="B925" s="27">
        <v>4</v>
      </c>
      <c r="C925" s="27">
        <v>3</v>
      </c>
      <c r="D925" s="24">
        <v>3178.62</v>
      </c>
      <c r="E925" s="24">
        <v>3660.86</v>
      </c>
      <c r="F925" s="24">
        <v>4427.88</v>
      </c>
      <c r="G925" s="24">
        <v>6120.24</v>
      </c>
      <c r="H925" s="24">
        <v>0</v>
      </c>
      <c r="I925" s="24">
        <v>1780.68</v>
      </c>
      <c r="J925" s="24">
        <v>2085.92</v>
      </c>
      <c r="K925" s="24">
        <v>2413.62</v>
      </c>
      <c r="L925" s="24">
        <v>2848.28</v>
      </c>
      <c r="M925" s="24">
        <v>3151.85</v>
      </c>
      <c r="N925" s="24">
        <v>3634.09</v>
      </c>
      <c r="O925" s="24">
        <v>4401.1099999999997</v>
      </c>
      <c r="P925" s="24">
        <v>6093.47</v>
      </c>
      <c r="Q925" s="24">
        <v>0</v>
      </c>
      <c r="R925" s="24">
        <v>1753.91</v>
      </c>
      <c r="S925" s="24">
        <v>2059.15</v>
      </c>
      <c r="T925" s="24">
        <v>2386.85</v>
      </c>
      <c r="U925" s="24">
        <v>2821.51</v>
      </c>
      <c r="V925" s="26">
        <v>0</v>
      </c>
      <c r="W925" s="26">
        <v>30.53</v>
      </c>
    </row>
    <row r="926" spans="1:23" x14ac:dyDescent="0.2">
      <c r="A926" s="27">
        <v>8</v>
      </c>
      <c r="B926" s="27">
        <v>5</v>
      </c>
      <c r="C926" s="27">
        <v>3</v>
      </c>
      <c r="D926" s="24">
        <v>3195.36</v>
      </c>
      <c r="E926" s="24">
        <v>3677.6</v>
      </c>
      <c r="F926" s="24">
        <v>4444.62</v>
      </c>
      <c r="G926" s="24">
        <v>6136.98</v>
      </c>
      <c r="H926" s="24">
        <v>0</v>
      </c>
      <c r="I926" s="24">
        <v>1797.42</v>
      </c>
      <c r="J926" s="24">
        <v>2102.66</v>
      </c>
      <c r="K926" s="24">
        <v>2430.36</v>
      </c>
      <c r="L926" s="24">
        <v>2865.02</v>
      </c>
      <c r="M926" s="24">
        <v>3168.59</v>
      </c>
      <c r="N926" s="24">
        <v>3650.83</v>
      </c>
      <c r="O926" s="24">
        <v>4417.8500000000004</v>
      </c>
      <c r="P926" s="24">
        <v>6110.21</v>
      </c>
      <c r="Q926" s="24">
        <v>0</v>
      </c>
      <c r="R926" s="24">
        <v>1770.65</v>
      </c>
      <c r="S926" s="24">
        <v>2075.89</v>
      </c>
      <c r="T926" s="24">
        <v>2403.59</v>
      </c>
      <c r="U926" s="24">
        <v>2838.25</v>
      </c>
      <c r="V926" s="26">
        <v>70.33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3246.27</v>
      </c>
      <c r="E927" s="24">
        <v>3728.51</v>
      </c>
      <c r="F927" s="24">
        <v>4495.53</v>
      </c>
      <c r="G927" s="24">
        <v>6187.89</v>
      </c>
      <c r="H927" s="24">
        <v>0</v>
      </c>
      <c r="I927" s="24">
        <v>1848.33</v>
      </c>
      <c r="J927" s="24">
        <v>2153.5700000000002</v>
      </c>
      <c r="K927" s="24">
        <v>2481.27</v>
      </c>
      <c r="L927" s="24">
        <v>2915.93</v>
      </c>
      <c r="M927" s="24">
        <v>3219.5</v>
      </c>
      <c r="N927" s="24">
        <v>3701.74</v>
      </c>
      <c r="O927" s="24">
        <v>4468.76</v>
      </c>
      <c r="P927" s="24">
        <v>6161.12</v>
      </c>
      <c r="Q927" s="24">
        <v>0</v>
      </c>
      <c r="R927" s="24">
        <v>1821.56</v>
      </c>
      <c r="S927" s="24">
        <v>2126.8000000000002</v>
      </c>
      <c r="T927" s="24">
        <v>2454.5</v>
      </c>
      <c r="U927" s="24">
        <v>2889.16</v>
      </c>
      <c r="V927" s="26">
        <v>41.36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3337.83</v>
      </c>
      <c r="E928" s="24">
        <v>3820.07</v>
      </c>
      <c r="F928" s="24">
        <v>4587.09</v>
      </c>
      <c r="G928" s="24">
        <v>6279.45</v>
      </c>
      <c r="H928" s="24">
        <v>0</v>
      </c>
      <c r="I928" s="24">
        <v>1939.89</v>
      </c>
      <c r="J928" s="24">
        <v>2245.13</v>
      </c>
      <c r="K928" s="24">
        <v>2572.83</v>
      </c>
      <c r="L928" s="24">
        <v>3007.49</v>
      </c>
      <c r="M928" s="24">
        <v>3311.06</v>
      </c>
      <c r="N928" s="24">
        <v>3793.3</v>
      </c>
      <c r="O928" s="24">
        <v>4560.32</v>
      </c>
      <c r="P928" s="24">
        <v>6252.68</v>
      </c>
      <c r="Q928" s="24">
        <v>0</v>
      </c>
      <c r="R928" s="24">
        <v>1913.12</v>
      </c>
      <c r="S928" s="24">
        <v>2218.36</v>
      </c>
      <c r="T928" s="24">
        <v>2546.06</v>
      </c>
      <c r="U928" s="24">
        <v>2980.72</v>
      </c>
      <c r="V928" s="26">
        <v>437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3937.31</v>
      </c>
      <c r="E929" s="24">
        <v>4419.55</v>
      </c>
      <c r="F929" s="24">
        <v>5186.57</v>
      </c>
      <c r="G929" s="24">
        <v>6878.93</v>
      </c>
      <c r="H929" s="24">
        <v>0</v>
      </c>
      <c r="I929" s="24">
        <v>2539.37</v>
      </c>
      <c r="J929" s="24">
        <v>2844.61</v>
      </c>
      <c r="K929" s="24">
        <v>3172.31</v>
      </c>
      <c r="L929" s="24">
        <v>3606.97</v>
      </c>
      <c r="M929" s="24">
        <v>3910.54</v>
      </c>
      <c r="N929" s="24">
        <v>4392.78</v>
      </c>
      <c r="O929" s="24">
        <v>5159.8</v>
      </c>
      <c r="P929" s="24">
        <v>6852.16</v>
      </c>
      <c r="Q929" s="24">
        <v>0</v>
      </c>
      <c r="R929" s="24">
        <v>2512.6</v>
      </c>
      <c r="S929" s="24">
        <v>2817.84</v>
      </c>
      <c r="T929" s="24">
        <v>3145.54</v>
      </c>
      <c r="U929" s="24">
        <v>3580.2</v>
      </c>
      <c r="V929" s="26">
        <v>105.63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4018.2</v>
      </c>
      <c r="E930" s="24">
        <v>4500.4399999999996</v>
      </c>
      <c r="F930" s="24">
        <v>5267.46</v>
      </c>
      <c r="G930" s="24">
        <v>6959.82</v>
      </c>
      <c r="H930" s="24">
        <v>0</v>
      </c>
      <c r="I930" s="24">
        <v>2620.2600000000002</v>
      </c>
      <c r="J930" s="24">
        <v>2925.5</v>
      </c>
      <c r="K930" s="24">
        <v>3253.2</v>
      </c>
      <c r="L930" s="24">
        <v>3687.86</v>
      </c>
      <c r="M930" s="24">
        <v>3991.43</v>
      </c>
      <c r="N930" s="24">
        <v>4473.67</v>
      </c>
      <c r="O930" s="24">
        <v>5240.6899999999996</v>
      </c>
      <c r="P930" s="24">
        <v>6933.05</v>
      </c>
      <c r="Q930" s="24">
        <v>0</v>
      </c>
      <c r="R930" s="24">
        <v>2593.4899999999998</v>
      </c>
      <c r="S930" s="24">
        <v>2898.73</v>
      </c>
      <c r="T930" s="24">
        <v>3226.43</v>
      </c>
      <c r="U930" s="24">
        <v>3661.09</v>
      </c>
      <c r="V930" s="26">
        <v>19.52</v>
      </c>
      <c r="W930" s="26">
        <v>0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4080.09</v>
      </c>
      <c r="E931" s="24">
        <v>4562.33</v>
      </c>
      <c r="F931" s="24">
        <v>5329.35</v>
      </c>
      <c r="G931" s="24">
        <v>7021.71</v>
      </c>
      <c r="H931" s="24">
        <v>0</v>
      </c>
      <c r="I931" s="24">
        <v>2682.15</v>
      </c>
      <c r="J931" s="24">
        <v>2987.39</v>
      </c>
      <c r="K931" s="24">
        <v>3315.09</v>
      </c>
      <c r="L931" s="24">
        <v>3749.75</v>
      </c>
      <c r="M931" s="24">
        <v>4053.32</v>
      </c>
      <c r="N931" s="24">
        <v>4535.5600000000004</v>
      </c>
      <c r="O931" s="24">
        <v>5302.58</v>
      </c>
      <c r="P931" s="24">
        <v>6994.94</v>
      </c>
      <c r="Q931" s="24">
        <v>0</v>
      </c>
      <c r="R931" s="24">
        <v>2655.38</v>
      </c>
      <c r="S931" s="24">
        <v>2960.62</v>
      </c>
      <c r="T931" s="24">
        <v>3288.32</v>
      </c>
      <c r="U931" s="24">
        <v>3722.98</v>
      </c>
      <c r="V931" s="26">
        <v>6.29</v>
      </c>
      <c r="W931" s="26">
        <v>0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4077.24</v>
      </c>
      <c r="E932" s="24">
        <v>4559.4799999999996</v>
      </c>
      <c r="F932" s="24">
        <v>5326.5</v>
      </c>
      <c r="G932" s="24">
        <v>7018.86</v>
      </c>
      <c r="H932" s="24">
        <v>0</v>
      </c>
      <c r="I932" s="24">
        <v>2679.3</v>
      </c>
      <c r="J932" s="24">
        <v>2984.54</v>
      </c>
      <c r="K932" s="24">
        <v>3312.24</v>
      </c>
      <c r="L932" s="24">
        <v>3746.9</v>
      </c>
      <c r="M932" s="24">
        <v>4050.47</v>
      </c>
      <c r="N932" s="24">
        <v>4532.71</v>
      </c>
      <c r="O932" s="24">
        <v>5299.73</v>
      </c>
      <c r="P932" s="24">
        <v>6992.09</v>
      </c>
      <c r="Q932" s="24">
        <v>0</v>
      </c>
      <c r="R932" s="24">
        <v>2652.53</v>
      </c>
      <c r="S932" s="24">
        <v>2957.77</v>
      </c>
      <c r="T932" s="24">
        <v>3285.47</v>
      </c>
      <c r="U932" s="24">
        <v>3720.13</v>
      </c>
      <c r="V932" s="26">
        <v>8.56</v>
      </c>
      <c r="W932" s="26">
        <v>0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4080.79</v>
      </c>
      <c r="E933" s="24">
        <v>4563.03</v>
      </c>
      <c r="F933" s="24">
        <v>5330.05</v>
      </c>
      <c r="G933" s="24">
        <v>7022.41</v>
      </c>
      <c r="H933" s="24">
        <v>0</v>
      </c>
      <c r="I933" s="24">
        <v>2682.85</v>
      </c>
      <c r="J933" s="24">
        <v>2988.09</v>
      </c>
      <c r="K933" s="24">
        <v>3315.79</v>
      </c>
      <c r="L933" s="24">
        <v>3750.45</v>
      </c>
      <c r="M933" s="24">
        <v>4054.02</v>
      </c>
      <c r="N933" s="24">
        <v>4536.26</v>
      </c>
      <c r="O933" s="24">
        <v>5303.28</v>
      </c>
      <c r="P933" s="24">
        <v>6995.64</v>
      </c>
      <c r="Q933" s="24">
        <v>0</v>
      </c>
      <c r="R933" s="24">
        <v>2656.08</v>
      </c>
      <c r="S933" s="24">
        <v>2961.32</v>
      </c>
      <c r="T933" s="24">
        <v>3289.02</v>
      </c>
      <c r="U933" s="24">
        <v>3723.68</v>
      </c>
      <c r="V933" s="26">
        <v>5.93</v>
      </c>
      <c r="W933" s="26">
        <v>0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4084.33</v>
      </c>
      <c r="E934" s="24">
        <v>4566.57</v>
      </c>
      <c r="F934" s="24">
        <v>5333.59</v>
      </c>
      <c r="G934" s="24">
        <v>7025.95</v>
      </c>
      <c r="H934" s="24">
        <v>0</v>
      </c>
      <c r="I934" s="24">
        <v>2686.39</v>
      </c>
      <c r="J934" s="24">
        <v>2991.63</v>
      </c>
      <c r="K934" s="24">
        <v>3319.33</v>
      </c>
      <c r="L934" s="24">
        <v>3753.99</v>
      </c>
      <c r="M934" s="24">
        <v>4057.56</v>
      </c>
      <c r="N934" s="24">
        <v>4539.8</v>
      </c>
      <c r="O934" s="24">
        <v>5306.82</v>
      </c>
      <c r="P934" s="24">
        <v>6999.18</v>
      </c>
      <c r="Q934" s="24">
        <v>0</v>
      </c>
      <c r="R934" s="24">
        <v>2659.62</v>
      </c>
      <c r="S934" s="24">
        <v>2964.86</v>
      </c>
      <c r="T934" s="24">
        <v>3292.56</v>
      </c>
      <c r="U934" s="24">
        <v>3727.22</v>
      </c>
      <c r="V934" s="26">
        <v>5.83</v>
      </c>
      <c r="W934" s="26">
        <v>0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4081.49</v>
      </c>
      <c r="E935" s="24">
        <v>4563.7299999999996</v>
      </c>
      <c r="F935" s="24">
        <v>5330.75</v>
      </c>
      <c r="G935" s="24">
        <v>7023.11</v>
      </c>
      <c r="H935" s="24">
        <v>0</v>
      </c>
      <c r="I935" s="24">
        <v>2683.55</v>
      </c>
      <c r="J935" s="24">
        <v>2988.79</v>
      </c>
      <c r="K935" s="24">
        <v>3316.49</v>
      </c>
      <c r="L935" s="24">
        <v>3751.15</v>
      </c>
      <c r="M935" s="24">
        <v>4054.72</v>
      </c>
      <c r="N935" s="24">
        <v>4536.96</v>
      </c>
      <c r="O935" s="24">
        <v>5303.98</v>
      </c>
      <c r="P935" s="24">
        <v>6996.34</v>
      </c>
      <c r="Q935" s="24">
        <v>0</v>
      </c>
      <c r="R935" s="24">
        <v>2656.78</v>
      </c>
      <c r="S935" s="24">
        <v>2962.02</v>
      </c>
      <c r="T935" s="24">
        <v>3289.72</v>
      </c>
      <c r="U935" s="24">
        <v>3724.38</v>
      </c>
      <c r="V935" s="26">
        <v>10.91</v>
      </c>
      <c r="W935" s="26">
        <v>0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4079.32</v>
      </c>
      <c r="E936" s="24">
        <v>4561.5600000000004</v>
      </c>
      <c r="F936" s="24">
        <v>5328.58</v>
      </c>
      <c r="G936" s="24">
        <v>7020.94</v>
      </c>
      <c r="H936" s="24">
        <v>0</v>
      </c>
      <c r="I936" s="24">
        <v>2681.38</v>
      </c>
      <c r="J936" s="24">
        <v>2986.62</v>
      </c>
      <c r="K936" s="24">
        <v>3314.32</v>
      </c>
      <c r="L936" s="24">
        <v>3748.98</v>
      </c>
      <c r="M936" s="24">
        <v>4052.55</v>
      </c>
      <c r="N936" s="24">
        <v>4534.79</v>
      </c>
      <c r="O936" s="24">
        <v>5301.81</v>
      </c>
      <c r="P936" s="24">
        <v>6994.17</v>
      </c>
      <c r="Q936" s="24">
        <v>0</v>
      </c>
      <c r="R936" s="24">
        <v>2654.61</v>
      </c>
      <c r="S936" s="24">
        <v>2959.85</v>
      </c>
      <c r="T936" s="24">
        <v>3287.55</v>
      </c>
      <c r="U936" s="24">
        <v>3722.21</v>
      </c>
      <c r="V936" s="26">
        <v>27.75</v>
      </c>
      <c r="W936" s="26">
        <v>0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4072.58</v>
      </c>
      <c r="E937" s="24">
        <v>4554.82</v>
      </c>
      <c r="F937" s="24">
        <v>5321.84</v>
      </c>
      <c r="G937" s="24">
        <v>7014.2</v>
      </c>
      <c r="H937" s="24">
        <v>0</v>
      </c>
      <c r="I937" s="24">
        <v>2674.64</v>
      </c>
      <c r="J937" s="24">
        <v>2979.88</v>
      </c>
      <c r="K937" s="24">
        <v>3307.58</v>
      </c>
      <c r="L937" s="24">
        <v>3742.24</v>
      </c>
      <c r="M937" s="24">
        <v>4045.81</v>
      </c>
      <c r="N937" s="24">
        <v>4528.05</v>
      </c>
      <c r="O937" s="24">
        <v>5295.07</v>
      </c>
      <c r="P937" s="24">
        <v>6987.43</v>
      </c>
      <c r="Q937" s="24">
        <v>0</v>
      </c>
      <c r="R937" s="24">
        <v>2647.87</v>
      </c>
      <c r="S937" s="24">
        <v>2953.11</v>
      </c>
      <c r="T937" s="24">
        <v>3280.81</v>
      </c>
      <c r="U937" s="24">
        <v>3715.47</v>
      </c>
      <c r="V937" s="26">
        <v>101.65</v>
      </c>
      <c r="W937" s="26">
        <v>0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4039.29</v>
      </c>
      <c r="E938" s="24">
        <v>4521.53</v>
      </c>
      <c r="F938" s="24">
        <v>5288.55</v>
      </c>
      <c r="G938" s="24">
        <v>6980.91</v>
      </c>
      <c r="H938" s="24">
        <v>0</v>
      </c>
      <c r="I938" s="24">
        <v>2641.35</v>
      </c>
      <c r="J938" s="24">
        <v>2946.59</v>
      </c>
      <c r="K938" s="24">
        <v>3274.29</v>
      </c>
      <c r="L938" s="24">
        <v>3708.95</v>
      </c>
      <c r="M938" s="24">
        <v>4012.52</v>
      </c>
      <c r="N938" s="24">
        <v>4494.76</v>
      </c>
      <c r="O938" s="24">
        <v>5261.78</v>
      </c>
      <c r="P938" s="24">
        <v>6954.14</v>
      </c>
      <c r="Q938" s="24">
        <v>0</v>
      </c>
      <c r="R938" s="24">
        <v>2614.58</v>
      </c>
      <c r="S938" s="24">
        <v>2919.82</v>
      </c>
      <c r="T938" s="24">
        <v>3247.52</v>
      </c>
      <c r="U938" s="24">
        <v>3682.18</v>
      </c>
      <c r="V938" s="26">
        <v>93.3</v>
      </c>
      <c r="W938" s="26">
        <v>0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4085.39</v>
      </c>
      <c r="E939" s="24">
        <v>4567.63</v>
      </c>
      <c r="F939" s="24">
        <v>5334.65</v>
      </c>
      <c r="G939" s="24">
        <v>7027.01</v>
      </c>
      <c r="H939" s="24">
        <v>0</v>
      </c>
      <c r="I939" s="24">
        <v>2687.45</v>
      </c>
      <c r="J939" s="24">
        <v>2992.69</v>
      </c>
      <c r="K939" s="24">
        <v>3320.39</v>
      </c>
      <c r="L939" s="24">
        <v>3755.05</v>
      </c>
      <c r="M939" s="24">
        <v>4058.62</v>
      </c>
      <c r="N939" s="24">
        <v>4540.8599999999997</v>
      </c>
      <c r="O939" s="24">
        <v>5307.88</v>
      </c>
      <c r="P939" s="24">
        <v>7000.24</v>
      </c>
      <c r="Q939" s="24">
        <v>0</v>
      </c>
      <c r="R939" s="24">
        <v>2660.68</v>
      </c>
      <c r="S939" s="24">
        <v>2965.92</v>
      </c>
      <c r="T939" s="24">
        <v>3293.62</v>
      </c>
      <c r="U939" s="24">
        <v>3728.28</v>
      </c>
      <c r="V939" s="26">
        <v>71.14</v>
      </c>
      <c r="W939" s="26">
        <v>0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4098.03</v>
      </c>
      <c r="E940" s="24">
        <v>4580.2700000000004</v>
      </c>
      <c r="F940" s="24">
        <v>5347.29</v>
      </c>
      <c r="G940" s="24">
        <v>7039.65</v>
      </c>
      <c r="H940" s="24">
        <v>0</v>
      </c>
      <c r="I940" s="24">
        <v>2700.09</v>
      </c>
      <c r="J940" s="24">
        <v>3005.33</v>
      </c>
      <c r="K940" s="24">
        <v>3333.03</v>
      </c>
      <c r="L940" s="24">
        <v>3767.69</v>
      </c>
      <c r="M940" s="24">
        <v>4071.26</v>
      </c>
      <c r="N940" s="24">
        <v>4553.5</v>
      </c>
      <c r="O940" s="24">
        <v>5320.52</v>
      </c>
      <c r="P940" s="24">
        <v>7012.88</v>
      </c>
      <c r="Q940" s="24">
        <v>0</v>
      </c>
      <c r="R940" s="24">
        <v>2673.32</v>
      </c>
      <c r="S940" s="24">
        <v>2978.56</v>
      </c>
      <c r="T940" s="24">
        <v>3306.26</v>
      </c>
      <c r="U940" s="24">
        <v>3740.92</v>
      </c>
      <c r="V940" s="26">
        <v>34.979999999999997</v>
      </c>
      <c r="W940" s="26">
        <v>0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4094.59</v>
      </c>
      <c r="E941" s="24">
        <v>4576.83</v>
      </c>
      <c r="F941" s="24">
        <v>5343.85</v>
      </c>
      <c r="G941" s="24">
        <v>7036.21</v>
      </c>
      <c r="H941" s="24">
        <v>0</v>
      </c>
      <c r="I941" s="24">
        <v>2696.65</v>
      </c>
      <c r="J941" s="24">
        <v>3001.89</v>
      </c>
      <c r="K941" s="24">
        <v>3329.59</v>
      </c>
      <c r="L941" s="24">
        <v>3764.25</v>
      </c>
      <c r="M941" s="24">
        <v>4067.82</v>
      </c>
      <c r="N941" s="24">
        <v>4550.0600000000004</v>
      </c>
      <c r="O941" s="24">
        <v>5317.08</v>
      </c>
      <c r="P941" s="24">
        <v>7009.44</v>
      </c>
      <c r="Q941" s="24">
        <v>0</v>
      </c>
      <c r="R941" s="24">
        <v>2669.88</v>
      </c>
      <c r="S941" s="24">
        <v>2975.12</v>
      </c>
      <c r="T941" s="24">
        <v>3302.82</v>
      </c>
      <c r="U941" s="24">
        <v>3737.48</v>
      </c>
      <c r="V941" s="26">
        <v>0</v>
      </c>
      <c r="W941" s="26">
        <v>7.85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4085.58</v>
      </c>
      <c r="E942" s="24">
        <v>4567.82</v>
      </c>
      <c r="F942" s="24">
        <v>5334.84</v>
      </c>
      <c r="G942" s="24">
        <v>7027.2</v>
      </c>
      <c r="H942" s="24">
        <v>0</v>
      </c>
      <c r="I942" s="24">
        <v>2687.64</v>
      </c>
      <c r="J942" s="24">
        <v>2992.88</v>
      </c>
      <c r="K942" s="24">
        <v>3320.58</v>
      </c>
      <c r="L942" s="24">
        <v>3755.24</v>
      </c>
      <c r="M942" s="24">
        <v>4058.81</v>
      </c>
      <c r="N942" s="24">
        <v>4541.05</v>
      </c>
      <c r="O942" s="24">
        <v>5308.07</v>
      </c>
      <c r="P942" s="24">
        <v>7000.43</v>
      </c>
      <c r="Q942" s="24">
        <v>0</v>
      </c>
      <c r="R942" s="24">
        <v>2660.87</v>
      </c>
      <c r="S942" s="24">
        <v>2966.11</v>
      </c>
      <c r="T942" s="24">
        <v>3293.81</v>
      </c>
      <c r="U942" s="24">
        <v>3728.47</v>
      </c>
      <c r="V942" s="26">
        <v>0.26</v>
      </c>
      <c r="W942" s="26">
        <v>1.05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3957.21</v>
      </c>
      <c r="E943" s="24">
        <v>4439.45</v>
      </c>
      <c r="F943" s="24">
        <v>5206.47</v>
      </c>
      <c r="G943" s="24">
        <v>6898.83</v>
      </c>
      <c r="H943" s="24">
        <v>0</v>
      </c>
      <c r="I943" s="24">
        <v>2559.27</v>
      </c>
      <c r="J943" s="24">
        <v>2864.51</v>
      </c>
      <c r="K943" s="24">
        <v>3192.21</v>
      </c>
      <c r="L943" s="24">
        <v>3626.87</v>
      </c>
      <c r="M943" s="24">
        <v>3930.44</v>
      </c>
      <c r="N943" s="24">
        <v>4412.68</v>
      </c>
      <c r="O943" s="24">
        <v>5179.7</v>
      </c>
      <c r="P943" s="24">
        <v>6872.06</v>
      </c>
      <c r="Q943" s="24">
        <v>0</v>
      </c>
      <c r="R943" s="24">
        <v>2532.5</v>
      </c>
      <c r="S943" s="24">
        <v>2837.74</v>
      </c>
      <c r="T943" s="24">
        <v>3165.44</v>
      </c>
      <c r="U943" s="24">
        <v>3600.1</v>
      </c>
      <c r="V943" s="26">
        <v>99.68</v>
      </c>
      <c r="W943" s="26">
        <v>0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3298.54</v>
      </c>
      <c r="E944" s="24">
        <v>3780.78</v>
      </c>
      <c r="F944" s="24">
        <v>4547.8</v>
      </c>
      <c r="G944" s="24">
        <v>6240.16</v>
      </c>
      <c r="H944" s="24">
        <v>0</v>
      </c>
      <c r="I944" s="24">
        <v>1900.6</v>
      </c>
      <c r="J944" s="24">
        <v>2205.84</v>
      </c>
      <c r="K944" s="24">
        <v>2533.54</v>
      </c>
      <c r="L944" s="24">
        <v>2968.2</v>
      </c>
      <c r="M944" s="24">
        <v>3271.77</v>
      </c>
      <c r="N944" s="24">
        <v>3754.01</v>
      </c>
      <c r="O944" s="24">
        <v>4521.03</v>
      </c>
      <c r="P944" s="24">
        <v>6213.39</v>
      </c>
      <c r="Q944" s="24">
        <v>0</v>
      </c>
      <c r="R944" s="24">
        <v>1873.83</v>
      </c>
      <c r="S944" s="24">
        <v>2179.0700000000002</v>
      </c>
      <c r="T944" s="24">
        <v>2506.77</v>
      </c>
      <c r="U944" s="24">
        <v>2941.43</v>
      </c>
      <c r="V944" s="26">
        <v>665.73</v>
      </c>
      <c r="W944" s="26">
        <v>0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3273.46</v>
      </c>
      <c r="E945" s="24">
        <v>3755.7</v>
      </c>
      <c r="F945" s="24">
        <v>4522.72</v>
      </c>
      <c r="G945" s="24">
        <v>6215.08</v>
      </c>
      <c r="H945" s="24">
        <v>0</v>
      </c>
      <c r="I945" s="24">
        <v>1875.52</v>
      </c>
      <c r="J945" s="24">
        <v>2180.7600000000002</v>
      </c>
      <c r="K945" s="24">
        <v>2508.46</v>
      </c>
      <c r="L945" s="24">
        <v>2943.12</v>
      </c>
      <c r="M945" s="24">
        <v>3246.69</v>
      </c>
      <c r="N945" s="24">
        <v>3728.93</v>
      </c>
      <c r="O945" s="24">
        <v>4495.95</v>
      </c>
      <c r="P945" s="24">
        <v>6188.31</v>
      </c>
      <c r="Q945" s="24">
        <v>0</v>
      </c>
      <c r="R945" s="24">
        <v>1848.75</v>
      </c>
      <c r="S945" s="24">
        <v>2153.9899999999998</v>
      </c>
      <c r="T945" s="24">
        <v>2481.69</v>
      </c>
      <c r="U945" s="24">
        <v>2916.35</v>
      </c>
      <c r="V945" s="26">
        <v>242.96</v>
      </c>
      <c r="W945" s="26">
        <v>0</v>
      </c>
    </row>
    <row r="946" spans="1:23" x14ac:dyDescent="0.2">
      <c r="A946" s="27">
        <v>9</v>
      </c>
      <c r="B946" s="27">
        <v>1</v>
      </c>
      <c r="C946" s="27">
        <v>3</v>
      </c>
      <c r="D946" s="24">
        <v>3237.05</v>
      </c>
      <c r="E946" s="24">
        <v>3719.29</v>
      </c>
      <c r="F946" s="24">
        <v>4486.3100000000004</v>
      </c>
      <c r="G946" s="24">
        <v>6178.67</v>
      </c>
      <c r="H946" s="24">
        <v>0</v>
      </c>
      <c r="I946" s="24">
        <v>1839.11</v>
      </c>
      <c r="J946" s="24">
        <v>2144.35</v>
      </c>
      <c r="K946" s="24">
        <v>2472.0500000000002</v>
      </c>
      <c r="L946" s="24">
        <v>2906.71</v>
      </c>
      <c r="M946" s="24">
        <v>3210.28</v>
      </c>
      <c r="N946" s="24">
        <v>3692.52</v>
      </c>
      <c r="O946" s="24">
        <v>4459.54</v>
      </c>
      <c r="P946" s="24">
        <v>6151.9</v>
      </c>
      <c r="Q946" s="24">
        <v>0</v>
      </c>
      <c r="R946" s="24">
        <v>1812.34</v>
      </c>
      <c r="S946" s="24">
        <v>2117.58</v>
      </c>
      <c r="T946" s="24">
        <v>2445.2800000000002</v>
      </c>
      <c r="U946" s="24">
        <v>2879.94</v>
      </c>
      <c r="V946" s="26">
        <v>78.56</v>
      </c>
      <c r="W946" s="26">
        <v>0</v>
      </c>
    </row>
    <row r="947" spans="1:23" x14ac:dyDescent="0.2">
      <c r="A947" s="27">
        <v>9</v>
      </c>
      <c r="B947" s="27">
        <v>2</v>
      </c>
      <c r="C947" s="27">
        <v>3</v>
      </c>
      <c r="D947" s="24">
        <v>3179.82</v>
      </c>
      <c r="E947" s="24">
        <v>3662.06</v>
      </c>
      <c r="F947" s="24">
        <v>4429.08</v>
      </c>
      <c r="G947" s="24">
        <v>6121.44</v>
      </c>
      <c r="H947" s="24">
        <v>0</v>
      </c>
      <c r="I947" s="24">
        <v>1781.88</v>
      </c>
      <c r="J947" s="24">
        <v>2087.12</v>
      </c>
      <c r="K947" s="24">
        <v>2414.8200000000002</v>
      </c>
      <c r="L947" s="24">
        <v>2849.48</v>
      </c>
      <c r="M947" s="24">
        <v>3153.05</v>
      </c>
      <c r="N947" s="24">
        <v>3635.29</v>
      </c>
      <c r="O947" s="24">
        <v>4402.3100000000004</v>
      </c>
      <c r="P947" s="24">
        <v>6094.67</v>
      </c>
      <c r="Q947" s="24">
        <v>0</v>
      </c>
      <c r="R947" s="24">
        <v>1755.11</v>
      </c>
      <c r="S947" s="24">
        <v>2060.35</v>
      </c>
      <c r="T947" s="24">
        <v>2388.0500000000002</v>
      </c>
      <c r="U947" s="24">
        <v>2822.71</v>
      </c>
      <c r="V947" s="26">
        <v>94.99</v>
      </c>
      <c r="W947" s="26">
        <v>0</v>
      </c>
    </row>
    <row r="948" spans="1:23" x14ac:dyDescent="0.2">
      <c r="A948" s="27">
        <v>9</v>
      </c>
      <c r="B948" s="27">
        <v>3</v>
      </c>
      <c r="C948" s="27">
        <v>3</v>
      </c>
      <c r="D948" s="24">
        <v>3177.53</v>
      </c>
      <c r="E948" s="24">
        <v>3659.77</v>
      </c>
      <c r="F948" s="24">
        <v>4426.79</v>
      </c>
      <c r="G948" s="24">
        <v>6119.15</v>
      </c>
      <c r="H948" s="24">
        <v>0</v>
      </c>
      <c r="I948" s="24">
        <v>1779.59</v>
      </c>
      <c r="J948" s="24">
        <v>2084.83</v>
      </c>
      <c r="K948" s="24">
        <v>2412.5300000000002</v>
      </c>
      <c r="L948" s="24">
        <v>2847.19</v>
      </c>
      <c r="M948" s="24">
        <v>3150.76</v>
      </c>
      <c r="N948" s="24">
        <v>3633</v>
      </c>
      <c r="O948" s="24">
        <v>4400.0200000000004</v>
      </c>
      <c r="P948" s="24">
        <v>6092.38</v>
      </c>
      <c r="Q948" s="24">
        <v>0</v>
      </c>
      <c r="R948" s="24">
        <v>1752.82</v>
      </c>
      <c r="S948" s="24">
        <v>2058.06</v>
      </c>
      <c r="T948" s="24">
        <v>2385.7600000000002</v>
      </c>
      <c r="U948" s="24">
        <v>2820.42</v>
      </c>
      <c r="V948" s="26">
        <v>76.040000000000006</v>
      </c>
      <c r="W948" s="26">
        <v>0</v>
      </c>
    </row>
    <row r="949" spans="1:23" x14ac:dyDescent="0.2">
      <c r="A949" s="27">
        <v>9</v>
      </c>
      <c r="B949" s="27">
        <v>4</v>
      </c>
      <c r="C949" s="27">
        <v>3</v>
      </c>
      <c r="D949" s="24">
        <v>3181.1</v>
      </c>
      <c r="E949" s="24">
        <v>3663.34</v>
      </c>
      <c r="F949" s="24">
        <v>4430.3599999999997</v>
      </c>
      <c r="G949" s="24">
        <v>6122.72</v>
      </c>
      <c r="H949" s="24">
        <v>0</v>
      </c>
      <c r="I949" s="24">
        <v>1783.16</v>
      </c>
      <c r="J949" s="24">
        <v>2088.4</v>
      </c>
      <c r="K949" s="24">
        <v>2416.1</v>
      </c>
      <c r="L949" s="24">
        <v>2850.76</v>
      </c>
      <c r="M949" s="24">
        <v>3154.33</v>
      </c>
      <c r="N949" s="24">
        <v>3636.57</v>
      </c>
      <c r="O949" s="24">
        <v>4403.59</v>
      </c>
      <c r="P949" s="24">
        <v>6095.95</v>
      </c>
      <c r="Q949" s="24">
        <v>0</v>
      </c>
      <c r="R949" s="24">
        <v>1756.39</v>
      </c>
      <c r="S949" s="24">
        <v>2061.63</v>
      </c>
      <c r="T949" s="24">
        <v>2389.33</v>
      </c>
      <c r="U949" s="24">
        <v>2823.99</v>
      </c>
      <c r="V949" s="26">
        <v>136.53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3264.31</v>
      </c>
      <c r="E950" s="24">
        <v>3746.55</v>
      </c>
      <c r="F950" s="24">
        <v>4513.57</v>
      </c>
      <c r="G950" s="24">
        <v>6205.93</v>
      </c>
      <c r="H950" s="24">
        <v>0</v>
      </c>
      <c r="I950" s="24">
        <v>1866.37</v>
      </c>
      <c r="J950" s="24">
        <v>2171.61</v>
      </c>
      <c r="K950" s="24">
        <v>2499.31</v>
      </c>
      <c r="L950" s="24">
        <v>2933.97</v>
      </c>
      <c r="M950" s="24">
        <v>3237.54</v>
      </c>
      <c r="N950" s="24">
        <v>3719.78</v>
      </c>
      <c r="O950" s="24">
        <v>4486.8</v>
      </c>
      <c r="P950" s="24">
        <v>6179.16</v>
      </c>
      <c r="Q950" s="24">
        <v>0</v>
      </c>
      <c r="R950" s="24">
        <v>1839.6</v>
      </c>
      <c r="S950" s="24">
        <v>2144.84</v>
      </c>
      <c r="T950" s="24">
        <v>2472.54</v>
      </c>
      <c r="U950" s="24">
        <v>2907.2</v>
      </c>
      <c r="V950" s="26">
        <v>336.22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3904.4</v>
      </c>
      <c r="E951" s="24">
        <v>4386.6400000000003</v>
      </c>
      <c r="F951" s="24">
        <v>5153.66</v>
      </c>
      <c r="G951" s="24">
        <v>6846.02</v>
      </c>
      <c r="H951" s="24">
        <v>0</v>
      </c>
      <c r="I951" s="24">
        <v>2506.46</v>
      </c>
      <c r="J951" s="24">
        <v>2811.7</v>
      </c>
      <c r="K951" s="24">
        <v>3139.4</v>
      </c>
      <c r="L951" s="24">
        <v>3574.06</v>
      </c>
      <c r="M951" s="24">
        <v>3877.63</v>
      </c>
      <c r="N951" s="24">
        <v>4359.87</v>
      </c>
      <c r="O951" s="24">
        <v>5126.8900000000003</v>
      </c>
      <c r="P951" s="24">
        <v>6819.25</v>
      </c>
      <c r="Q951" s="24">
        <v>0</v>
      </c>
      <c r="R951" s="24">
        <v>2479.69</v>
      </c>
      <c r="S951" s="24">
        <v>2784.93</v>
      </c>
      <c r="T951" s="24">
        <v>3112.63</v>
      </c>
      <c r="U951" s="24">
        <v>3547.29</v>
      </c>
      <c r="V951" s="26">
        <v>95.48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4075.94</v>
      </c>
      <c r="E952" s="24">
        <v>4558.18</v>
      </c>
      <c r="F952" s="24">
        <v>5325.2</v>
      </c>
      <c r="G952" s="24">
        <v>7017.56</v>
      </c>
      <c r="H952" s="24">
        <v>0</v>
      </c>
      <c r="I952" s="24">
        <v>2678</v>
      </c>
      <c r="J952" s="24">
        <v>2983.24</v>
      </c>
      <c r="K952" s="24">
        <v>3310.94</v>
      </c>
      <c r="L952" s="24">
        <v>3745.6</v>
      </c>
      <c r="M952" s="24">
        <v>4049.17</v>
      </c>
      <c r="N952" s="24">
        <v>4531.41</v>
      </c>
      <c r="O952" s="24">
        <v>5298.43</v>
      </c>
      <c r="P952" s="24">
        <v>6990.79</v>
      </c>
      <c r="Q952" s="24">
        <v>0</v>
      </c>
      <c r="R952" s="24">
        <v>2651.23</v>
      </c>
      <c r="S952" s="24">
        <v>2956.47</v>
      </c>
      <c r="T952" s="24">
        <v>3284.17</v>
      </c>
      <c r="U952" s="24">
        <v>3718.83</v>
      </c>
      <c r="V952" s="26">
        <v>0</v>
      </c>
      <c r="W952" s="26">
        <v>75.3</v>
      </c>
    </row>
    <row r="953" spans="1:23" x14ac:dyDescent="0.2">
      <c r="A953" s="27">
        <v>9</v>
      </c>
      <c r="B953" s="27">
        <v>8</v>
      </c>
      <c r="C953" s="27">
        <v>3</v>
      </c>
      <c r="D953" s="24">
        <v>4121.8</v>
      </c>
      <c r="E953" s="24">
        <v>4604.04</v>
      </c>
      <c r="F953" s="24">
        <v>5371.06</v>
      </c>
      <c r="G953" s="24">
        <v>7063.42</v>
      </c>
      <c r="H953" s="24">
        <v>0</v>
      </c>
      <c r="I953" s="24">
        <v>2723.86</v>
      </c>
      <c r="J953" s="24">
        <v>3029.1</v>
      </c>
      <c r="K953" s="24">
        <v>3356.8</v>
      </c>
      <c r="L953" s="24">
        <v>3791.46</v>
      </c>
      <c r="M953" s="24">
        <v>4095.03</v>
      </c>
      <c r="N953" s="24">
        <v>4577.2700000000004</v>
      </c>
      <c r="O953" s="24">
        <v>5344.29</v>
      </c>
      <c r="P953" s="24">
        <v>7036.65</v>
      </c>
      <c r="Q953" s="24">
        <v>0</v>
      </c>
      <c r="R953" s="24">
        <v>2697.09</v>
      </c>
      <c r="S953" s="24">
        <v>3002.33</v>
      </c>
      <c r="T953" s="24">
        <v>3330.03</v>
      </c>
      <c r="U953" s="24">
        <v>3764.69</v>
      </c>
      <c r="V953" s="26">
        <v>180.16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4125.18</v>
      </c>
      <c r="E954" s="24">
        <v>4607.42</v>
      </c>
      <c r="F954" s="24">
        <v>5374.44</v>
      </c>
      <c r="G954" s="24">
        <v>7066.8</v>
      </c>
      <c r="H954" s="24">
        <v>0</v>
      </c>
      <c r="I954" s="24">
        <v>2727.24</v>
      </c>
      <c r="J954" s="24">
        <v>3032.48</v>
      </c>
      <c r="K954" s="24">
        <v>3360.18</v>
      </c>
      <c r="L954" s="24">
        <v>3794.84</v>
      </c>
      <c r="M954" s="24">
        <v>4098.41</v>
      </c>
      <c r="N954" s="24">
        <v>4580.6499999999996</v>
      </c>
      <c r="O954" s="24">
        <v>5347.67</v>
      </c>
      <c r="P954" s="24">
        <v>7040.03</v>
      </c>
      <c r="Q954" s="24">
        <v>0</v>
      </c>
      <c r="R954" s="24">
        <v>2700.47</v>
      </c>
      <c r="S954" s="24">
        <v>3005.71</v>
      </c>
      <c r="T954" s="24">
        <v>3333.41</v>
      </c>
      <c r="U954" s="24">
        <v>3768.07</v>
      </c>
      <c r="V954" s="26">
        <v>186.24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4151.5200000000004</v>
      </c>
      <c r="E955" s="24">
        <v>4633.76</v>
      </c>
      <c r="F955" s="24">
        <v>5400.78</v>
      </c>
      <c r="G955" s="24">
        <v>7093.14</v>
      </c>
      <c r="H955" s="24">
        <v>0</v>
      </c>
      <c r="I955" s="24">
        <v>2753.58</v>
      </c>
      <c r="J955" s="24">
        <v>3058.82</v>
      </c>
      <c r="K955" s="24">
        <v>3386.52</v>
      </c>
      <c r="L955" s="24">
        <v>3821.18</v>
      </c>
      <c r="M955" s="24">
        <v>4124.75</v>
      </c>
      <c r="N955" s="24">
        <v>4606.99</v>
      </c>
      <c r="O955" s="24">
        <v>5374.01</v>
      </c>
      <c r="P955" s="24">
        <v>7066.37</v>
      </c>
      <c r="Q955" s="24">
        <v>0</v>
      </c>
      <c r="R955" s="24">
        <v>2726.81</v>
      </c>
      <c r="S955" s="24">
        <v>3032.05</v>
      </c>
      <c r="T955" s="24">
        <v>3359.75</v>
      </c>
      <c r="U955" s="24">
        <v>3794.41</v>
      </c>
      <c r="V955" s="26">
        <v>211.69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4142.29</v>
      </c>
      <c r="E956" s="24">
        <v>4624.53</v>
      </c>
      <c r="F956" s="24">
        <v>5391.55</v>
      </c>
      <c r="G956" s="24">
        <v>7083.91</v>
      </c>
      <c r="H956" s="24">
        <v>0</v>
      </c>
      <c r="I956" s="24">
        <v>2744.35</v>
      </c>
      <c r="J956" s="24">
        <v>3049.59</v>
      </c>
      <c r="K956" s="24">
        <v>3377.29</v>
      </c>
      <c r="L956" s="24">
        <v>3811.95</v>
      </c>
      <c r="M956" s="24">
        <v>4115.5200000000004</v>
      </c>
      <c r="N956" s="24">
        <v>4597.76</v>
      </c>
      <c r="O956" s="24">
        <v>5364.78</v>
      </c>
      <c r="P956" s="24">
        <v>7057.14</v>
      </c>
      <c r="Q956" s="24">
        <v>0</v>
      </c>
      <c r="R956" s="24">
        <v>2717.58</v>
      </c>
      <c r="S956" s="24">
        <v>3022.82</v>
      </c>
      <c r="T956" s="24">
        <v>3350.52</v>
      </c>
      <c r="U956" s="24">
        <v>3785.18</v>
      </c>
      <c r="V956" s="26">
        <v>602.70000000000005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4139.1099999999997</v>
      </c>
      <c r="E957" s="24">
        <v>4621.3500000000004</v>
      </c>
      <c r="F957" s="24">
        <v>5388.37</v>
      </c>
      <c r="G957" s="24">
        <v>7080.73</v>
      </c>
      <c r="H957" s="24">
        <v>0</v>
      </c>
      <c r="I957" s="24">
        <v>2741.17</v>
      </c>
      <c r="J957" s="24">
        <v>3046.41</v>
      </c>
      <c r="K957" s="24">
        <v>3374.11</v>
      </c>
      <c r="L957" s="24">
        <v>3808.77</v>
      </c>
      <c r="M957" s="24">
        <v>4112.34</v>
      </c>
      <c r="N957" s="24">
        <v>4594.58</v>
      </c>
      <c r="O957" s="24">
        <v>5361.6</v>
      </c>
      <c r="P957" s="24">
        <v>7053.96</v>
      </c>
      <c r="Q957" s="24">
        <v>0</v>
      </c>
      <c r="R957" s="24">
        <v>2714.4</v>
      </c>
      <c r="S957" s="24">
        <v>3019.64</v>
      </c>
      <c r="T957" s="24">
        <v>3347.34</v>
      </c>
      <c r="U957" s="24">
        <v>3782</v>
      </c>
      <c r="V957" s="26">
        <v>623.23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4143.82</v>
      </c>
      <c r="E958" s="24">
        <v>4626.0600000000004</v>
      </c>
      <c r="F958" s="24">
        <v>5393.08</v>
      </c>
      <c r="G958" s="24">
        <v>7085.44</v>
      </c>
      <c r="H958" s="24">
        <v>0</v>
      </c>
      <c r="I958" s="24">
        <v>2745.88</v>
      </c>
      <c r="J958" s="24">
        <v>3051.12</v>
      </c>
      <c r="K958" s="24">
        <v>3378.82</v>
      </c>
      <c r="L958" s="24">
        <v>3813.48</v>
      </c>
      <c r="M958" s="24">
        <v>4117.05</v>
      </c>
      <c r="N958" s="24">
        <v>4599.29</v>
      </c>
      <c r="O958" s="24">
        <v>5366.31</v>
      </c>
      <c r="P958" s="24">
        <v>7058.67</v>
      </c>
      <c r="Q958" s="24">
        <v>0</v>
      </c>
      <c r="R958" s="24">
        <v>2719.11</v>
      </c>
      <c r="S958" s="24">
        <v>3024.35</v>
      </c>
      <c r="T958" s="24">
        <v>3352.05</v>
      </c>
      <c r="U958" s="24">
        <v>3786.71</v>
      </c>
      <c r="V958" s="26">
        <v>637.79999999999995</v>
      </c>
      <c r="W958" s="26">
        <v>0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4142.84</v>
      </c>
      <c r="E959" s="24">
        <v>4625.08</v>
      </c>
      <c r="F959" s="24">
        <v>5392.1</v>
      </c>
      <c r="G959" s="24">
        <v>7084.46</v>
      </c>
      <c r="H959" s="24">
        <v>0</v>
      </c>
      <c r="I959" s="24">
        <v>2744.9</v>
      </c>
      <c r="J959" s="24">
        <v>3050.14</v>
      </c>
      <c r="K959" s="24">
        <v>3377.84</v>
      </c>
      <c r="L959" s="24">
        <v>3812.5</v>
      </c>
      <c r="M959" s="24">
        <v>4116.07</v>
      </c>
      <c r="N959" s="24">
        <v>4598.3100000000004</v>
      </c>
      <c r="O959" s="24">
        <v>5365.33</v>
      </c>
      <c r="P959" s="24">
        <v>7057.69</v>
      </c>
      <c r="Q959" s="24">
        <v>0</v>
      </c>
      <c r="R959" s="24">
        <v>2718.13</v>
      </c>
      <c r="S959" s="24">
        <v>3023.37</v>
      </c>
      <c r="T959" s="24">
        <v>3351.07</v>
      </c>
      <c r="U959" s="24">
        <v>3785.73</v>
      </c>
      <c r="V959" s="26">
        <v>1044.44</v>
      </c>
      <c r="W959" s="26">
        <v>0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4140.97</v>
      </c>
      <c r="E960" s="24">
        <v>4623.21</v>
      </c>
      <c r="F960" s="24">
        <v>5390.23</v>
      </c>
      <c r="G960" s="24">
        <v>7082.59</v>
      </c>
      <c r="H960" s="24">
        <v>0</v>
      </c>
      <c r="I960" s="24">
        <v>2743.03</v>
      </c>
      <c r="J960" s="24">
        <v>3048.27</v>
      </c>
      <c r="K960" s="24">
        <v>3375.97</v>
      </c>
      <c r="L960" s="24">
        <v>3810.63</v>
      </c>
      <c r="M960" s="24">
        <v>4114.2</v>
      </c>
      <c r="N960" s="24">
        <v>4596.4399999999996</v>
      </c>
      <c r="O960" s="24">
        <v>5363.46</v>
      </c>
      <c r="P960" s="24">
        <v>7055.82</v>
      </c>
      <c r="Q960" s="24">
        <v>0</v>
      </c>
      <c r="R960" s="24">
        <v>2716.26</v>
      </c>
      <c r="S960" s="24">
        <v>3021.5</v>
      </c>
      <c r="T960" s="24">
        <v>3349.2</v>
      </c>
      <c r="U960" s="24">
        <v>3783.86</v>
      </c>
      <c r="V960" s="26">
        <v>965.24</v>
      </c>
      <c r="W960" s="26">
        <v>0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4122.3599999999997</v>
      </c>
      <c r="E961" s="24">
        <v>4604.6000000000004</v>
      </c>
      <c r="F961" s="24">
        <v>5371.62</v>
      </c>
      <c r="G961" s="24">
        <v>7063.98</v>
      </c>
      <c r="H961" s="24">
        <v>0</v>
      </c>
      <c r="I961" s="24">
        <v>2724.42</v>
      </c>
      <c r="J961" s="24">
        <v>3029.66</v>
      </c>
      <c r="K961" s="24">
        <v>3357.36</v>
      </c>
      <c r="L961" s="24">
        <v>3792.02</v>
      </c>
      <c r="M961" s="24">
        <v>4095.59</v>
      </c>
      <c r="N961" s="24">
        <v>4577.83</v>
      </c>
      <c r="O961" s="24">
        <v>5344.85</v>
      </c>
      <c r="P961" s="24">
        <v>7037.21</v>
      </c>
      <c r="Q961" s="24">
        <v>0</v>
      </c>
      <c r="R961" s="24">
        <v>2697.65</v>
      </c>
      <c r="S961" s="24">
        <v>3002.89</v>
      </c>
      <c r="T961" s="24">
        <v>3330.59</v>
      </c>
      <c r="U961" s="24">
        <v>3765.25</v>
      </c>
      <c r="V961" s="26">
        <v>996.47</v>
      </c>
      <c r="W961" s="26">
        <v>0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4088.13</v>
      </c>
      <c r="E962" s="24">
        <v>4570.37</v>
      </c>
      <c r="F962" s="24">
        <v>5337.39</v>
      </c>
      <c r="G962" s="24">
        <v>7029.75</v>
      </c>
      <c r="H962" s="24">
        <v>0</v>
      </c>
      <c r="I962" s="24">
        <v>2690.19</v>
      </c>
      <c r="J962" s="24">
        <v>2995.43</v>
      </c>
      <c r="K962" s="24">
        <v>3323.13</v>
      </c>
      <c r="L962" s="24">
        <v>3757.79</v>
      </c>
      <c r="M962" s="24">
        <v>4061.36</v>
      </c>
      <c r="N962" s="24">
        <v>4543.6000000000004</v>
      </c>
      <c r="O962" s="24">
        <v>5310.62</v>
      </c>
      <c r="P962" s="24">
        <v>7002.98</v>
      </c>
      <c r="Q962" s="24">
        <v>0</v>
      </c>
      <c r="R962" s="24">
        <v>2663.42</v>
      </c>
      <c r="S962" s="24">
        <v>2968.66</v>
      </c>
      <c r="T962" s="24">
        <v>3296.36</v>
      </c>
      <c r="U962" s="24">
        <v>3731.02</v>
      </c>
      <c r="V962" s="26">
        <v>745.32</v>
      </c>
      <c r="W962" s="26">
        <v>0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4121.9799999999996</v>
      </c>
      <c r="E963" s="24">
        <v>4604.22</v>
      </c>
      <c r="F963" s="24">
        <v>5371.24</v>
      </c>
      <c r="G963" s="24">
        <v>7063.6</v>
      </c>
      <c r="H963" s="24">
        <v>0</v>
      </c>
      <c r="I963" s="24">
        <v>2724.04</v>
      </c>
      <c r="J963" s="24">
        <v>3029.28</v>
      </c>
      <c r="K963" s="24">
        <v>3356.98</v>
      </c>
      <c r="L963" s="24">
        <v>3791.64</v>
      </c>
      <c r="M963" s="24">
        <v>4095.21</v>
      </c>
      <c r="N963" s="24">
        <v>4577.45</v>
      </c>
      <c r="O963" s="24">
        <v>5344.47</v>
      </c>
      <c r="P963" s="24">
        <v>7036.83</v>
      </c>
      <c r="Q963" s="24">
        <v>0</v>
      </c>
      <c r="R963" s="24">
        <v>2697.27</v>
      </c>
      <c r="S963" s="24">
        <v>3002.51</v>
      </c>
      <c r="T963" s="24">
        <v>3330.21</v>
      </c>
      <c r="U963" s="24">
        <v>3764.87</v>
      </c>
      <c r="V963" s="26">
        <v>464.59</v>
      </c>
      <c r="W963" s="26">
        <v>0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4133.13</v>
      </c>
      <c r="E964" s="24">
        <v>4615.37</v>
      </c>
      <c r="F964" s="24">
        <v>5382.39</v>
      </c>
      <c r="G964" s="24">
        <v>7074.75</v>
      </c>
      <c r="H964" s="24">
        <v>0</v>
      </c>
      <c r="I964" s="24">
        <v>2735.19</v>
      </c>
      <c r="J964" s="24">
        <v>3040.43</v>
      </c>
      <c r="K964" s="24">
        <v>3368.13</v>
      </c>
      <c r="L964" s="24">
        <v>3802.79</v>
      </c>
      <c r="M964" s="24">
        <v>4106.3599999999997</v>
      </c>
      <c r="N964" s="24">
        <v>4588.6000000000004</v>
      </c>
      <c r="O964" s="24">
        <v>5355.62</v>
      </c>
      <c r="P964" s="24">
        <v>7047.98</v>
      </c>
      <c r="Q964" s="24">
        <v>0</v>
      </c>
      <c r="R964" s="24">
        <v>2708.42</v>
      </c>
      <c r="S964" s="24">
        <v>3013.66</v>
      </c>
      <c r="T964" s="24">
        <v>3341.36</v>
      </c>
      <c r="U964" s="24">
        <v>3776.02</v>
      </c>
      <c r="V964" s="26">
        <v>112.33</v>
      </c>
      <c r="W964" s="26">
        <v>0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4123.67</v>
      </c>
      <c r="E965" s="24">
        <v>4605.91</v>
      </c>
      <c r="F965" s="24">
        <v>5372.93</v>
      </c>
      <c r="G965" s="24">
        <v>7065.29</v>
      </c>
      <c r="H965" s="24">
        <v>0</v>
      </c>
      <c r="I965" s="24">
        <v>2725.73</v>
      </c>
      <c r="J965" s="24">
        <v>3030.97</v>
      </c>
      <c r="K965" s="24">
        <v>3358.67</v>
      </c>
      <c r="L965" s="24">
        <v>3793.33</v>
      </c>
      <c r="M965" s="24">
        <v>4096.8999999999996</v>
      </c>
      <c r="N965" s="24">
        <v>4579.1400000000003</v>
      </c>
      <c r="O965" s="24">
        <v>5346.16</v>
      </c>
      <c r="P965" s="24">
        <v>7038.52</v>
      </c>
      <c r="Q965" s="24">
        <v>0</v>
      </c>
      <c r="R965" s="24">
        <v>2698.96</v>
      </c>
      <c r="S965" s="24">
        <v>3004.2</v>
      </c>
      <c r="T965" s="24">
        <v>3331.9</v>
      </c>
      <c r="U965" s="24">
        <v>3766.56</v>
      </c>
      <c r="V965" s="26">
        <v>30.5</v>
      </c>
      <c r="W965" s="26">
        <v>0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4104.09</v>
      </c>
      <c r="E966" s="24">
        <v>4586.33</v>
      </c>
      <c r="F966" s="24">
        <v>5353.35</v>
      </c>
      <c r="G966" s="24">
        <v>7045.71</v>
      </c>
      <c r="H966" s="24">
        <v>0</v>
      </c>
      <c r="I966" s="24">
        <v>2706.15</v>
      </c>
      <c r="J966" s="24">
        <v>3011.39</v>
      </c>
      <c r="K966" s="24">
        <v>3339.09</v>
      </c>
      <c r="L966" s="24">
        <v>3773.75</v>
      </c>
      <c r="M966" s="24">
        <v>4077.32</v>
      </c>
      <c r="N966" s="24">
        <v>4559.5600000000004</v>
      </c>
      <c r="O966" s="24">
        <v>5326.58</v>
      </c>
      <c r="P966" s="24">
        <v>7018.94</v>
      </c>
      <c r="Q966" s="24">
        <v>0</v>
      </c>
      <c r="R966" s="24">
        <v>2679.38</v>
      </c>
      <c r="S966" s="24">
        <v>2984.62</v>
      </c>
      <c r="T966" s="24">
        <v>3312.32</v>
      </c>
      <c r="U966" s="24">
        <v>3746.98</v>
      </c>
      <c r="V966" s="26">
        <v>0</v>
      </c>
      <c r="W966" s="26">
        <v>2.82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3952.19</v>
      </c>
      <c r="E967" s="24">
        <v>4434.43</v>
      </c>
      <c r="F967" s="24">
        <v>5201.45</v>
      </c>
      <c r="G967" s="24">
        <v>6893.81</v>
      </c>
      <c r="H967" s="24">
        <v>0</v>
      </c>
      <c r="I967" s="24">
        <v>2554.25</v>
      </c>
      <c r="J967" s="24">
        <v>2859.49</v>
      </c>
      <c r="K967" s="24">
        <v>3187.19</v>
      </c>
      <c r="L967" s="24">
        <v>3621.85</v>
      </c>
      <c r="M967" s="24">
        <v>3925.42</v>
      </c>
      <c r="N967" s="24">
        <v>4407.66</v>
      </c>
      <c r="O967" s="24">
        <v>5174.68</v>
      </c>
      <c r="P967" s="24">
        <v>6867.04</v>
      </c>
      <c r="Q967" s="24">
        <v>0</v>
      </c>
      <c r="R967" s="24">
        <v>2527.48</v>
      </c>
      <c r="S967" s="24">
        <v>2832.72</v>
      </c>
      <c r="T967" s="24">
        <v>3160.42</v>
      </c>
      <c r="U967" s="24">
        <v>3595.08</v>
      </c>
      <c r="V967" s="26">
        <v>14.76</v>
      </c>
      <c r="W967" s="26">
        <v>0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3263.29</v>
      </c>
      <c r="E968" s="24">
        <v>3745.53</v>
      </c>
      <c r="F968" s="24">
        <v>4512.55</v>
      </c>
      <c r="G968" s="24">
        <v>6204.91</v>
      </c>
      <c r="H968" s="24">
        <v>0</v>
      </c>
      <c r="I968" s="24">
        <v>1865.35</v>
      </c>
      <c r="J968" s="24">
        <v>2170.59</v>
      </c>
      <c r="K968" s="24">
        <v>2498.29</v>
      </c>
      <c r="L968" s="24">
        <v>2932.95</v>
      </c>
      <c r="M968" s="24">
        <v>3236.52</v>
      </c>
      <c r="N968" s="24">
        <v>3718.76</v>
      </c>
      <c r="O968" s="24">
        <v>4485.78</v>
      </c>
      <c r="P968" s="24">
        <v>6178.14</v>
      </c>
      <c r="Q968" s="24">
        <v>0</v>
      </c>
      <c r="R968" s="24">
        <v>1838.58</v>
      </c>
      <c r="S968" s="24">
        <v>2143.8200000000002</v>
      </c>
      <c r="T968" s="24">
        <v>2471.52</v>
      </c>
      <c r="U968" s="24">
        <v>2906.18</v>
      </c>
      <c r="V968" s="26">
        <v>219.07</v>
      </c>
      <c r="W968" s="26">
        <v>0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3201.66</v>
      </c>
      <c r="E969" s="24">
        <v>3683.9</v>
      </c>
      <c r="F969" s="24">
        <v>4450.92</v>
      </c>
      <c r="G969" s="24">
        <v>6143.28</v>
      </c>
      <c r="H969" s="24">
        <v>0</v>
      </c>
      <c r="I969" s="24">
        <v>1803.72</v>
      </c>
      <c r="J969" s="24">
        <v>2108.96</v>
      </c>
      <c r="K969" s="24">
        <v>2436.66</v>
      </c>
      <c r="L969" s="24">
        <v>2871.32</v>
      </c>
      <c r="M969" s="24">
        <v>3174.89</v>
      </c>
      <c r="N969" s="24">
        <v>3657.13</v>
      </c>
      <c r="O969" s="24">
        <v>4424.1499999999996</v>
      </c>
      <c r="P969" s="24">
        <v>6116.51</v>
      </c>
      <c r="Q969" s="24">
        <v>0</v>
      </c>
      <c r="R969" s="24">
        <v>1776.95</v>
      </c>
      <c r="S969" s="24">
        <v>2082.19</v>
      </c>
      <c r="T969" s="24">
        <v>2409.89</v>
      </c>
      <c r="U969" s="24">
        <v>2844.55</v>
      </c>
      <c r="V969" s="26">
        <v>158.82</v>
      </c>
      <c r="W969" s="26">
        <v>0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3171.9</v>
      </c>
      <c r="E970" s="24">
        <v>3654.14</v>
      </c>
      <c r="F970" s="24">
        <v>4421.16</v>
      </c>
      <c r="G970" s="24">
        <v>6113.52</v>
      </c>
      <c r="H970" s="24">
        <v>0</v>
      </c>
      <c r="I970" s="24">
        <v>1773.96</v>
      </c>
      <c r="J970" s="24">
        <v>2079.1999999999998</v>
      </c>
      <c r="K970" s="24">
        <v>2406.9</v>
      </c>
      <c r="L970" s="24">
        <v>2841.56</v>
      </c>
      <c r="M970" s="24">
        <v>3145.13</v>
      </c>
      <c r="N970" s="24">
        <v>3627.37</v>
      </c>
      <c r="O970" s="24">
        <v>4394.3900000000003</v>
      </c>
      <c r="P970" s="24">
        <v>6086.75</v>
      </c>
      <c r="Q970" s="24">
        <v>0</v>
      </c>
      <c r="R970" s="24">
        <v>1747.19</v>
      </c>
      <c r="S970" s="24">
        <v>2052.4299999999998</v>
      </c>
      <c r="T970" s="24">
        <v>2380.13</v>
      </c>
      <c r="U970" s="24">
        <v>2814.79</v>
      </c>
      <c r="V970" s="26">
        <v>23.87</v>
      </c>
      <c r="W970" s="26">
        <v>0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2995.39</v>
      </c>
      <c r="E971" s="24">
        <v>3477.63</v>
      </c>
      <c r="F971" s="24">
        <v>4244.6499999999996</v>
      </c>
      <c r="G971" s="24">
        <v>5937.01</v>
      </c>
      <c r="H971" s="24">
        <v>0</v>
      </c>
      <c r="I971" s="24">
        <v>1597.45</v>
      </c>
      <c r="J971" s="24">
        <v>1902.69</v>
      </c>
      <c r="K971" s="24">
        <v>2230.39</v>
      </c>
      <c r="L971" s="24">
        <v>2665.05</v>
      </c>
      <c r="M971" s="24">
        <v>2968.62</v>
      </c>
      <c r="N971" s="24">
        <v>3450.86</v>
      </c>
      <c r="O971" s="24">
        <v>4217.88</v>
      </c>
      <c r="P971" s="24">
        <v>5910.24</v>
      </c>
      <c r="Q971" s="24">
        <v>0</v>
      </c>
      <c r="R971" s="24">
        <v>1570.68</v>
      </c>
      <c r="S971" s="24">
        <v>1875.92</v>
      </c>
      <c r="T971" s="24">
        <v>2203.62</v>
      </c>
      <c r="U971" s="24">
        <v>2638.28</v>
      </c>
      <c r="V971" s="26">
        <v>202.81</v>
      </c>
      <c r="W971" s="26">
        <v>0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3005.06</v>
      </c>
      <c r="E972" s="24">
        <v>3487.3</v>
      </c>
      <c r="F972" s="24">
        <v>4254.32</v>
      </c>
      <c r="G972" s="24">
        <v>5946.68</v>
      </c>
      <c r="H972" s="24">
        <v>0</v>
      </c>
      <c r="I972" s="24">
        <v>1607.12</v>
      </c>
      <c r="J972" s="24">
        <v>1912.36</v>
      </c>
      <c r="K972" s="24">
        <v>2240.06</v>
      </c>
      <c r="L972" s="24">
        <v>2674.72</v>
      </c>
      <c r="M972" s="24">
        <v>2978.29</v>
      </c>
      <c r="N972" s="24">
        <v>3460.53</v>
      </c>
      <c r="O972" s="24">
        <v>4227.55</v>
      </c>
      <c r="P972" s="24">
        <v>5919.91</v>
      </c>
      <c r="Q972" s="24">
        <v>0</v>
      </c>
      <c r="R972" s="24">
        <v>1580.35</v>
      </c>
      <c r="S972" s="24">
        <v>1885.59</v>
      </c>
      <c r="T972" s="24">
        <v>2213.29</v>
      </c>
      <c r="U972" s="24">
        <v>2647.95</v>
      </c>
      <c r="V972" s="26">
        <v>59.57</v>
      </c>
      <c r="W972" s="26">
        <v>0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3134.41</v>
      </c>
      <c r="E973" s="24">
        <v>3616.65</v>
      </c>
      <c r="F973" s="24">
        <v>4383.67</v>
      </c>
      <c r="G973" s="24">
        <v>6076.03</v>
      </c>
      <c r="H973" s="24">
        <v>0</v>
      </c>
      <c r="I973" s="24">
        <v>1736.47</v>
      </c>
      <c r="J973" s="24">
        <v>2041.71</v>
      </c>
      <c r="K973" s="24">
        <v>2369.41</v>
      </c>
      <c r="L973" s="24">
        <v>2804.07</v>
      </c>
      <c r="M973" s="24">
        <v>3107.64</v>
      </c>
      <c r="N973" s="24">
        <v>3589.88</v>
      </c>
      <c r="O973" s="24">
        <v>4356.8999999999996</v>
      </c>
      <c r="P973" s="24">
        <v>6049.26</v>
      </c>
      <c r="Q973" s="24">
        <v>0</v>
      </c>
      <c r="R973" s="24">
        <v>1709.7</v>
      </c>
      <c r="S973" s="24">
        <v>2014.94</v>
      </c>
      <c r="T973" s="24">
        <v>2342.64</v>
      </c>
      <c r="U973" s="24">
        <v>2777.3</v>
      </c>
      <c r="V973" s="26">
        <v>227.05</v>
      </c>
      <c r="W973" s="26">
        <v>0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3243.63</v>
      </c>
      <c r="E974" s="24">
        <v>3725.87</v>
      </c>
      <c r="F974" s="24">
        <v>4492.8900000000003</v>
      </c>
      <c r="G974" s="24">
        <v>6185.25</v>
      </c>
      <c r="H974" s="24">
        <v>0</v>
      </c>
      <c r="I974" s="24">
        <v>1845.69</v>
      </c>
      <c r="J974" s="24">
        <v>2150.9299999999998</v>
      </c>
      <c r="K974" s="24">
        <v>2478.63</v>
      </c>
      <c r="L974" s="24">
        <v>2913.29</v>
      </c>
      <c r="M974" s="24">
        <v>3216.86</v>
      </c>
      <c r="N974" s="24">
        <v>3699.1</v>
      </c>
      <c r="O974" s="24">
        <v>4466.12</v>
      </c>
      <c r="P974" s="24">
        <v>6158.48</v>
      </c>
      <c r="Q974" s="24">
        <v>0</v>
      </c>
      <c r="R974" s="24">
        <v>1818.92</v>
      </c>
      <c r="S974" s="24">
        <v>2124.16</v>
      </c>
      <c r="T974" s="24">
        <v>2451.86</v>
      </c>
      <c r="U974" s="24">
        <v>2886.52</v>
      </c>
      <c r="V974" s="26">
        <v>526.75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3569.21</v>
      </c>
      <c r="E975" s="24">
        <v>4051.45</v>
      </c>
      <c r="F975" s="24">
        <v>4818.47</v>
      </c>
      <c r="G975" s="24">
        <v>6510.83</v>
      </c>
      <c r="H975" s="24">
        <v>0</v>
      </c>
      <c r="I975" s="24">
        <v>2171.27</v>
      </c>
      <c r="J975" s="24">
        <v>2476.5100000000002</v>
      </c>
      <c r="K975" s="24">
        <v>2804.21</v>
      </c>
      <c r="L975" s="24">
        <v>3238.87</v>
      </c>
      <c r="M975" s="24">
        <v>3542.44</v>
      </c>
      <c r="N975" s="24">
        <v>4024.68</v>
      </c>
      <c r="O975" s="24">
        <v>4791.7</v>
      </c>
      <c r="P975" s="24">
        <v>6484.06</v>
      </c>
      <c r="Q975" s="24">
        <v>0</v>
      </c>
      <c r="R975" s="24">
        <v>2144.5</v>
      </c>
      <c r="S975" s="24">
        <v>2449.7399999999998</v>
      </c>
      <c r="T975" s="24">
        <v>2777.44</v>
      </c>
      <c r="U975" s="24">
        <v>3212.1</v>
      </c>
      <c r="V975" s="26">
        <v>526.01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4004.58</v>
      </c>
      <c r="E976" s="24">
        <v>4486.82</v>
      </c>
      <c r="F976" s="24">
        <v>5253.84</v>
      </c>
      <c r="G976" s="24">
        <v>6946.2</v>
      </c>
      <c r="H976" s="24">
        <v>0</v>
      </c>
      <c r="I976" s="24">
        <v>2606.64</v>
      </c>
      <c r="J976" s="24">
        <v>2911.88</v>
      </c>
      <c r="K976" s="24">
        <v>3239.58</v>
      </c>
      <c r="L976" s="24">
        <v>3674.24</v>
      </c>
      <c r="M976" s="24">
        <v>3977.81</v>
      </c>
      <c r="N976" s="24">
        <v>4460.05</v>
      </c>
      <c r="O976" s="24">
        <v>5227.07</v>
      </c>
      <c r="P976" s="24">
        <v>6919.43</v>
      </c>
      <c r="Q976" s="24">
        <v>0</v>
      </c>
      <c r="R976" s="24">
        <v>2579.87</v>
      </c>
      <c r="S976" s="24">
        <v>2885.11</v>
      </c>
      <c r="T976" s="24">
        <v>3212.81</v>
      </c>
      <c r="U976" s="24">
        <v>3647.47</v>
      </c>
      <c r="V976" s="26">
        <v>122.79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4078.12</v>
      </c>
      <c r="E977" s="24">
        <v>4560.3599999999997</v>
      </c>
      <c r="F977" s="24">
        <v>5327.38</v>
      </c>
      <c r="G977" s="24">
        <v>7019.74</v>
      </c>
      <c r="H977" s="24">
        <v>0</v>
      </c>
      <c r="I977" s="24">
        <v>2680.18</v>
      </c>
      <c r="J977" s="24">
        <v>2985.42</v>
      </c>
      <c r="K977" s="24">
        <v>3313.12</v>
      </c>
      <c r="L977" s="24">
        <v>3747.78</v>
      </c>
      <c r="M977" s="24">
        <v>4051.35</v>
      </c>
      <c r="N977" s="24">
        <v>4533.59</v>
      </c>
      <c r="O977" s="24">
        <v>5300.61</v>
      </c>
      <c r="P977" s="24">
        <v>6992.97</v>
      </c>
      <c r="Q977" s="24">
        <v>0</v>
      </c>
      <c r="R977" s="24">
        <v>2653.41</v>
      </c>
      <c r="S977" s="24">
        <v>2958.65</v>
      </c>
      <c r="T977" s="24">
        <v>3286.35</v>
      </c>
      <c r="U977" s="24">
        <v>3721.01</v>
      </c>
      <c r="V977" s="26">
        <v>159.19999999999999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4093.2</v>
      </c>
      <c r="E978" s="24">
        <v>4575.4399999999996</v>
      </c>
      <c r="F978" s="24">
        <v>5342.46</v>
      </c>
      <c r="G978" s="24">
        <v>7034.82</v>
      </c>
      <c r="H978" s="24">
        <v>0</v>
      </c>
      <c r="I978" s="24">
        <v>2695.26</v>
      </c>
      <c r="J978" s="24">
        <v>3000.5</v>
      </c>
      <c r="K978" s="24">
        <v>3328.2</v>
      </c>
      <c r="L978" s="24">
        <v>3762.86</v>
      </c>
      <c r="M978" s="24">
        <v>4066.43</v>
      </c>
      <c r="N978" s="24">
        <v>4548.67</v>
      </c>
      <c r="O978" s="24">
        <v>5315.69</v>
      </c>
      <c r="P978" s="24">
        <v>7008.05</v>
      </c>
      <c r="Q978" s="24">
        <v>0</v>
      </c>
      <c r="R978" s="24">
        <v>2668.49</v>
      </c>
      <c r="S978" s="24">
        <v>2973.73</v>
      </c>
      <c r="T978" s="24">
        <v>3301.43</v>
      </c>
      <c r="U978" s="24">
        <v>3736.09</v>
      </c>
      <c r="V978" s="26">
        <v>140.4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4092.4</v>
      </c>
      <c r="E979" s="24">
        <v>4574.6400000000003</v>
      </c>
      <c r="F979" s="24">
        <v>5341.66</v>
      </c>
      <c r="G979" s="24">
        <v>7034.02</v>
      </c>
      <c r="H979" s="24">
        <v>0</v>
      </c>
      <c r="I979" s="24">
        <v>2694.46</v>
      </c>
      <c r="J979" s="24">
        <v>2999.7</v>
      </c>
      <c r="K979" s="24">
        <v>3327.4</v>
      </c>
      <c r="L979" s="24">
        <v>3762.06</v>
      </c>
      <c r="M979" s="24">
        <v>4065.63</v>
      </c>
      <c r="N979" s="24">
        <v>4547.87</v>
      </c>
      <c r="O979" s="24">
        <v>5314.89</v>
      </c>
      <c r="P979" s="24">
        <v>7007.25</v>
      </c>
      <c r="Q979" s="24">
        <v>0</v>
      </c>
      <c r="R979" s="24">
        <v>2667.69</v>
      </c>
      <c r="S979" s="24">
        <v>2972.93</v>
      </c>
      <c r="T979" s="24">
        <v>3300.63</v>
      </c>
      <c r="U979" s="24">
        <v>3735.29</v>
      </c>
      <c r="V979" s="26">
        <v>141.74</v>
      </c>
      <c r="W979" s="26">
        <v>0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4085.66</v>
      </c>
      <c r="E980" s="24">
        <v>4567.8999999999996</v>
      </c>
      <c r="F980" s="24">
        <v>5334.92</v>
      </c>
      <c r="G980" s="24">
        <v>7027.28</v>
      </c>
      <c r="H980" s="24">
        <v>0</v>
      </c>
      <c r="I980" s="24">
        <v>2687.72</v>
      </c>
      <c r="J980" s="24">
        <v>2992.96</v>
      </c>
      <c r="K980" s="24">
        <v>3320.66</v>
      </c>
      <c r="L980" s="24">
        <v>3755.32</v>
      </c>
      <c r="M980" s="24">
        <v>4058.89</v>
      </c>
      <c r="N980" s="24">
        <v>4541.13</v>
      </c>
      <c r="O980" s="24">
        <v>5308.15</v>
      </c>
      <c r="P980" s="24">
        <v>7000.51</v>
      </c>
      <c r="Q980" s="24">
        <v>0</v>
      </c>
      <c r="R980" s="24">
        <v>2660.95</v>
      </c>
      <c r="S980" s="24">
        <v>2966.19</v>
      </c>
      <c r="T980" s="24">
        <v>3293.89</v>
      </c>
      <c r="U980" s="24">
        <v>3728.55</v>
      </c>
      <c r="V980" s="26">
        <v>241.48</v>
      </c>
      <c r="W980" s="26">
        <v>0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4084.47</v>
      </c>
      <c r="E981" s="24">
        <v>4566.71</v>
      </c>
      <c r="F981" s="24">
        <v>5333.73</v>
      </c>
      <c r="G981" s="24">
        <v>7026.09</v>
      </c>
      <c r="H981" s="24">
        <v>0</v>
      </c>
      <c r="I981" s="24">
        <v>2686.53</v>
      </c>
      <c r="J981" s="24">
        <v>2991.77</v>
      </c>
      <c r="K981" s="24">
        <v>3319.47</v>
      </c>
      <c r="L981" s="24">
        <v>3754.13</v>
      </c>
      <c r="M981" s="24">
        <v>4057.7</v>
      </c>
      <c r="N981" s="24">
        <v>4539.9399999999996</v>
      </c>
      <c r="O981" s="24">
        <v>5306.96</v>
      </c>
      <c r="P981" s="24">
        <v>6999.32</v>
      </c>
      <c r="Q981" s="24">
        <v>0</v>
      </c>
      <c r="R981" s="24">
        <v>2659.76</v>
      </c>
      <c r="S981" s="24">
        <v>2965</v>
      </c>
      <c r="T981" s="24">
        <v>3292.7</v>
      </c>
      <c r="U981" s="24">
        <v>3727.36</v>
      </c>
      <c r="V981" s="26">
        <v>358.25</v>
      </c>
      <c r="W981" s="26">
        <v>0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4087.92</v>
      </c>
      <c r="E982" s="24">
        <v>4570.16</v>
      </c>
      <c r="F982" s="24">
        <v>5337.18</v>
      </c>
      <c r="G982" s="24">
        <v>7029.54</v>
      </c>
      <c r="H982" s="24">
        <v>0</v>
      </c>
      <c r="I982" s="24">
        <v>2689.98</v>
      </c>
      <c r="J982" s="24">
        <v>2995.22</v>
      </c>
      <c r="K982" s="24">
        <v>3322.92</v>
      </c>
      <c r="L982" s="24">
        <v>3757.58</v>
      </c>
      <c r="M982" s="24">
        <v>4061.15</v>
      </c>
      <c r="N982" s="24">
        <v>4543.3900000000003</v>
      </c>
      <c r="O982" s="24">
        <v>5310.41</v>
      </c>
      <c r="P982" s="24">
        <v>7002.77</v>
      </c>
      <c r="Q982" s="24">
        <v>0</v>
      </c>
      <c r="R982" s="24">
        <v>2663.21</v>
      </c>
      <c r="S982" s="24">
        <v>2968.45</v>
      </c>
      <c r="T982" s="24">
        <v>3296.15</v>
      </c>
      <c r="U982" s="24">
        <v>3730.81</v>
      </c>
      <c r="V982" s="26">
        <v>471.05</v>
      </c>
      <c r="W982" s="26">
        <v>0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4086.24</v>
      </c>
      <c r="E983" s="24">
        <v>4568.4799999999996</v>
      </c>
      <c r="F983" s="24">
        <v>5335.5</v>
      </c>
      <c r="G983" s="24">
        <v>7027.86</v>
      </c>
      <c r="H983" s="24">
        <v>0</v>
      </c>
      <c r="I983" s="24">
        <v>2688.3</v>
      </c>
      <c r="J983" s="24">
        <v>2993.54</v>
      </c>
      <c r="K983" s="24">
        <v>3321.24</v>
      </c>
      <c r="L983" s="24">
        <v>3755.9</v>
      </c>
      <c r="M983" s="24">
        <v>4059.47</v>
      </c>
      <c r="N983" s="24">
        <v>4541.71</v>
      </c>
      <c r="O983" s="24">
        <v>5308.73</v>
      </c>
      <c r="P983" s="24">
        <v>7001.09</v>
      </c>
      <c r="Q983" s="24">
        <v>0</v>
      </c>
      <c r="R983" s="24">
        <v>2661.53</v>
      </c>
      <c r="S983" s="24">
        <v>2966.77</v>
      </c>
      <c r="T983" s="24">
        <v>3294.47</v>
      </c>
      <c r="U983" s="24">
        <v>3729.13</v>
      </c>
      <c r="V983" s="26">
        <v>500.55</v>
      </c>
      <c r="W983" s="26">
        <v>0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4082.99</v>
      </c>
      <c r="E984" s="24">
        <v>4565.2299999999996</v>
      </c>
      <c r="F984" s="24">
        <v>5332.25</v>
      </c>
      <c r="G984" s="24">
        <v>7024.61</v>
      </c>
      <c r="H984" s="24">
        <v>0</v>
      </c>
      <c r="I984" s="24">
        <v>2685.05</v>
      </c>
      <c r="J984" s="24">
        <v>2990.29</v>
      </c>
      <c r="K984" s="24">
        <v>3317.99</v>
      </c>
      <c r="L984" s="24">
        <v>3752.65</v>
      </c>
      <c r="M984" s="24">
        <v>4056.22</v>
      </c>
      <c r="N984" s="24">
        <v>4538.46</v>
      </c>
      <c r="O984" s="24">
        <v>5305.48</v>
      </c>
      <c r="P984" s="24">
        <v>6997.84</v>
      </c>
      <c r="Q984" s="24">
        <v>0</v>
      </c>
      <c r="R984" s="24">
        <v>2658.28</v>
      </c>
      <c r="S984" s="24">
        <v>2963.52</v>
      </c>
      <c r="T984" s="24">
        <v>3291.22</v>
      </c>
      <c r="U984" s="24">
        <v>3725.88</v>
      </c>
      <c r="V984" s="26">
        <v>563.70000000000005</v>
      </c>
      <c r="W984" s="26">
        <v>0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4074.9</v>
      </c>
      <c r="E985" s="24">
        <v>4557.1400000000003</v>
      </c>
      <c r="F985" s="24">
        <v>5324.16</v>
      </c>
      <c r="G985" s="24">
        <v>7016.52</v>
      </c>
      <c r="H985" s="24">
        <v>0</v>
      </c>
      <c r="I985" s="24">
        <v>2676.96</v>
      </c>
      <c r="J985" s="24">
        <v>2982.2</v>
      </c>
      <c r="K985" s="24">
        <v>3309.9</v>
      </c>
      <c r="L985" s="24">
        <v>3744.56</v>
      </c>
      <c r="M985" s="24">
        <v>4048.13</v>
      </c>
      <c r="N985" s="24">
        <v>4530.37</v>
      </c>
      <c r="O985" s="24">
        <v>5297.39</v>
      </c>
      <c r="P985" s="24">
        <v>6989.75</v>
      </c>
      <c r="Q985" s="24">
        <v>0</v>
      </c>
      <c r="R985" s="24">
        <v>2650.19</v>
      </c>
      <c r="S985" s="24">
        <v>2955.43</v>
      </c>
      <c r="T985" s="24">
        <v>3283.13</v>
      </c>
      <c r="U985" s="24">
        <v>3717.79</v>
      </c>
      <c r="V985" s="26">
        <v>566.16999999999996</v>
      </c>
      <c r="W985" s="26">
        <v>0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4054.28</v>
      </c>
      <c r="E986" s="24">
        <v>4536.5200000000004</v>
      </c>
      <c r="F986" s="24">
        <v>5303.54</v>
      </c>
      <c r="G986" s="24">
        <v>6995.9</v>
      </c>
      <c r="H986" s="24">
        <v>0</v>
      </c>
      <c r="I986" s="24">
        <v>2656.34</v>
      </c>
      <c r="J986" s="24">
        <v>2961.58</v>
      </c>
      <c r="K986" s="24">
        <v>3289.28</v>
      </c>
      <c r="L986" s="24">
        <v>3723.94</v>
      </c>
      <c r="M986" s="24">
        <v>4027.51</v>
      </c>
      <c r="N986" s="24">
        <v>4509.75</v>
      </c>
      <c r="O986" s="24">
        <v>5276.77</v>
      </c>
      <c r="P986" s="24">
        <v>6969.13</v>
      </c>
      <c r="Q986" s="24">
        <v>0</v>
      </c>
      <c r="R986" s="24">
        <v>2629.57</v>
      </c>
      <c r="S986" s="24">
        <v>2934.81</v>
      </c>
      <c r="T986" s="24">
        <v>3262.51</v>
      </c>
      <c r="U986" s="24">
        <v>3697.17</v>
      </c>
      <c r="V986" s="26">
        <v>722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4074.45</v>
      </c>
      <c r="E987" s="24">
        <v>4556.6899999999996</v>
      </c>
      <c r="F987" s="24">
        <v>5323.71</v>
      </c>
      <c r="G987" s="24">
        <v>7016.07</v>
      </c>
      <c r="H987" s="24">
        <v>0</v>
      </c>
      <c r="I987" s="24">
        <v>2676.51</v>
      </c>
      <c r="J987" s="24">
        <v>2981.75</v>
      </c>
      <c r="K987" s="24">
        <v>3309.45</v>
      </c>
      <c r="L987" s="24">
        <v>3744.11</v>
      </c>
      <c r="M987" s="24">
        <v>4047.68</v>
      </c>
      <c r="N987" s="24">
        <v>4529.92</v>
      </c>
      <c r="O987" s="24">
        <v>5296.94</v>
      </c>
      <c r="P987" s="24">
        <v>6989.3</v>
      </c>
      <c r="Q987" s="24">
        <v>0</v>
      </c>
      <c r="R987" s="24">
        <v>2649.74</v>
      </c>
      <c r="S987" s="24">
        <v>2954.98</v>
      </c>
      <c r="T987" s="24">
        <v>3282.68</v>
      </c>
      <c r="U987" s="24">
        <v>3717.34</v>
      </c>
      <c r="V987" s="26">
        <v>681.58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4080.93</v>
      </c>
      <c r="E988" s="24">
        <v>4563.17</v>
      </c>
      <c r="F988" s="24">
        <v>5330.19</v>
      </c>
      <c r="G988" s="24">
        <v>7022.55</v>
      </c>
      <c r="H988" s="24">
        <v>0</v>
      </c>
      <c r="I988" s="24">
        <v>2682.99</v>
      </c>
      <c r="J988" s="24">
        <v>2988.23</v>
      </c>
      <c r="K988" s="24">
        <v>3315.93</v>
      </c>
      <c r="L988" s="24">
        <v>3750.59</v>
      </c>
      <c r="M988" s="24">
        <v>4054.16</v>
      </c>
      <c r="N988" s="24">
        <v>4536.3999999999996</v>
      </c>
      <c r="O988" s="24">
        <v>5303.42</v>
      </c>
      <c r="P988" s="24">
        <v>6995.78</v>
      </c>
      <c r="Q988" s="24">
        <v>0</v>
      </c>
      <c r="R988" s="24">
        <v>2656.22</v>
      </c>
      <c r="S988" s="24">
        <v>2961.46</v>
      </c>
      <c r="T988" s="24">
        <v>3289.16</v>
      </c>
      <c r="U988" s="24">
        <v>3723.82</v>
      </c>
      <c r="V988" s="26">
        <v>212.41</v>
      </c>
      <c r="W988" s="26">
        <v>0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4079.26</v>
      </c>
      <c r="E989" s="24">
        <v>4561.5</v>
      </c>
      <c r="F989" s="24">
        <v>5328.52</v>
      </c>
      <c r="G989" s="24">
        <v>7020.88</v>
      </c>
      <c r="H989" s="24">
        <v>0</v>
      </c>
      <c r="I989" s="24">
        <v>2681.32</v>
      </c>
      <c r="J989" s="24">
        <v>2986.56</v>
      </c>
      <c r="K989" s="24">
        <v>3314.26</v>
      </c>
      <c r="L989" s="24">
        <v>3748.92</v>
      </c>
      <c r="M989" s="24">
        <v>4052.49</v>
      </c>
      <c r="N989" s="24">
        <v>4534.7299999999996</v>
      </c>
      <c r="O989" s="24">
        <v>5301.75</v>
      </c>
      <c r="P989" s="24">
        <v>6994.11</v>
      </c>
      <c r="Q989" s="24">
        <v>0</v>
      </c>
      <c r="R989" s="24">
        <v>2654.55</v>
      </c>
      <c r="S989" s="24">
        <v>2959.79</v>
      </c>
      <c r="T989" s="24">
        <v>3287.49</v>
      </c>
      <c r="U989" s="24">
        <v>3722.15</v>
      </c>
      <c r="V989" s="26">
        <v>466.68</v>
      </c>
      <c r="W989" s="26">
        <v>0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4058.79</v>
      </c>
      <c r="E990" s="24">
        <v>4541.03</v>
      </c>
      <c r="F990" s="24">
        <v>5308.05</v>
      </c>
      <c r="G990" s="24">
        <v>7000.41</v>
      </c>
      <c r="H990" s="24">
        <v>0</v>
      </c>
      <c r="I990" s="24">
        <v>2660.85</v>
      </c>
      <c r="J990" s="24">
        <v>2966.09</v>
      </c>
      <c r="K990" s="24">
        <v>3293.79</v>
      </c>
      <c r="L990" s="24">
        <v>3728.45</v>
      </c>
      <c r="M990" s="24">
        <v>4032.02</v>
      </c>
      <c r="N990" s="24">
        <v>4514.26</v>
      </c>
      <c r="O990" s="24">
        <v>5281.28</v>
      </c>
      <c r="P990" s="24">
        <v>6973.64</v>
      </c>
      <c r="Q990" s="24">
        <v>0</v>
      </c>
      <c r="R990" s="24">
        <v>2634.08</v>
      </c>
      <c r="S990" s="24">
        <v>2939.32</v>
      </c>
      <c r="T990" s="24">
        <v>3267.02</v>
      </c>
      <c r="U990" s="24">
        <v>3701.68</v>
      </c>
      <c r="V990" s="26">
        <v>77.13</v>
      </c>
      <c r="W990" s="26">
        <v>0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3981.2</v>
      </c>
      <c r="E991" s="24">
        <v>4463.4399999999996</v>
      </c>
      <c r="F991" s="24">
        <v>5230.46</v>
      </c>
      <c r="G991" s="24">
        <v>6922.82</v>
      </c>
      <c r="H991" s="24">
        <v>0</v>
      </c>
      <c r="I991" s="24">
        <v>2583.2600000000002</v>
      </c>
      <c r="J991" s="24">
        <v>2888.5</v>
      </c>
      <c r="K991" s="24">
        <v>3216.2</v>
      </c>
      <c r="L991" s="24">
        <v>3650.86</v>
      </c>
      <c r="M991" s="24">
        <v>3954.43</v>
      </c>
      <c r="N991" s="24">
        <v>4436.67</v>
      </c>
      <c r="O991" s="24">
        <v>5203.6899999999996</v>
      </c>
      <c r="P991" s="24">
        <v>6896.05</v>
      </c>
      <c r="Q991" s="24">
        <v>0</v>
      </c>
      <c r="R991" s="24">
        <v>2556.4899999999998</v>
      </c>
      <c r="S991" s="24">
        <v>2861.73</v>
      </c>
      <c r="T991" s="24">
        <v>3189.43</v>
      </c>
      <c r="U991" s="24">
        <v>3624.09</v>
      </c>
      <c r="V991" s="26">
        <v>61.83</v>
      </c>
      <c r="W991" s="26">
        <v>0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3283.89</v>
      </c>
      <c r="E992" s="24">
        <v>3766.13</v>
      </c>
      <c r="F992" s="24">
        <v>4533.1499999999996</v>
      </c>
      <c r="G992" s="24">
        <v>6225.51</v>
      </c>
      <c r="H992" s="24">
        <v>0</v>
      </c>
      <c r="I992" s="24">
        <v>1885.95</v>
      </c>
      <c r="J992" s="24">
        <v>2191.19</v>
      </c>
      <c r="K992" s="24">
        <v>2518.89</v>
      </c>
      <c r="L992" s="24">
        <v>2953.55</v>
      </c>
      <c r="M992" s="24">
        <v>3257.12</v>
      </c>
      <c r="N992" s="24">
        <v>3739.36</v>
      </c>
      <c r="O992" s="24">
        <v>4506.38</v>
      </c>
      <c r="P992" s="24">
        <v>6198.74</v>
      </c>
      <c r="Q992" s="24">
        <v>0</v>
      </c>
      <c r="R992" s="24">
        <v>1859.18</v>
      </c>
      <c r="S992" s="24">
        <v>2164.42</v>
      </c>
      <c r="T992" s="24">
        <v>2492.12</v>
      </c>
      <c r="U992" s="24">
        <v>2926.78</v>
      </c>
      <c r="V992" s="26">
        <v>654.91</v>
      </c>
      <c r="W992" s="26">
        <v>0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3197.64</v>
      </c>
      <c r="E993" s="24">
        <v>3679.88</v>
      </c>
      <c r="F993" s="24">
        <v>4446.8999999999996</v>
      </c>
      <c r="G993" s="24">
        <v>6139.26</v>
      </c>
      <c r="H993" s="24">
        <v>0</v>
      </c>
      <c r="I993" s="24">
        <v>1799.7</v>
      </c>
      <c r="J993" s="24">
        <v>2104.94</v>
      </c>
      <c r="K993" s="24">
        <v>2432.64</v>
      </c>
      <c r="L993" s="24">
        <v>2867.3</v>
      </c>
      <c r="M993" s="24">
        <v>3170.87</v>
      </c>
      <c r="N993" s="24">
        <v>3653.11</v>
      </c>
      <c r="O993" s="24">
        <v>4420.13</v>
      </c>
      <c r="P993" s="24">
        <v>6112.49</v>
      </c>
      <c r="Q993" s="24">
        <v>0</v>
      </c>
      <c r="R993" s="24">
        <v>1772.93</v>
      </c>
      <c r="S993" s="24">
        <v>2078.17</v>
      </c>
      <c r="T993" s="24">
        <v>2405.87</v>
      </c>
      <c r="U993" s="24">
        <v>2840.53</v>
      </c>
      <c r="V993" s="26">
        <v>77</v>
      </c>
      <c r="W993" s="26">
        <v>0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3149.25</v>
      </c>
      <c r="E994" s="24">
        <v>3631.49</v>
      </c>
      <c r="F994" s="24">
        <v>4398.51</v>
      </c>
      <c r="G994" s="24">
        <v>6090.87</v>
      </c>
      <c r="H994" s="24">
        <v>0</v>
      </c>
      <c r="I994" s="24">
        <v>1751.31</v>
      </c>
      <c r="J994" s="24">
        <v>2056.5500000000002</v>
      </c>
      <c r="K994" s="24">
        <v>2384.25</v>
      </c>
      <c r="L994" s="24">
        <v>2818.91</v>
      </c>
      <c r="M994" s="24">
        <v>3122.48</v>
      </c>
      <c r="N994" s="24">
        <v>3604.72</v>
      </c>
      <c r="O994" s="24">
        <v>4371.74</v>
      </c>
      <c r="P994" s="24">
        <v>6064.1</v>
      </c>
      <c r="Q994" s="24">
        <v>0</v>
      </c>
      <c r="R994" s="24">
        <v>1724.54</v>
      </c>
      <c r="S994" s="24">
        <v>2029.78</v>
      </c>
      <c r="T994" s="24">
        <v>2357.48</v>
      </c>
      <c r="U994" s="24">
        <v>2792.14</v>
      </c>
      <c r="V994" s="26">
        <v>76.52</v>
      </c>
      <c r="W994" s="26">
        <v>0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3062.19</v>
      </c>
      <c r="E995" s="24">
        <v>3544.43</v>
      </c>
      <c r="F995" s="24">
        <v>4311.45</v>
      </c>
      <c r="G995" s="24">
        <v>6003.81</v>
      </c>
      <c r="H995" s="24">
        <v>0</v>
      </c>
      <c r="I995" s="24">
        <v>1664.25</v>
      </c>
      <c r="J995" s="24">
        <v>1969.49</v>
      </c>
      <c r="K995" s="24">
        <v>2297.19</v>
      </c>
      <c r="L995" s="24">
        <v>2731.85</v>
      </c>
      <c r="M995" s="24">
        <v>3035.42</v>
      </c>
      <c r="N995" s="24">
        <v>3517.66</v>
      </c>
      <c r="O995" s="24">
        <v>4284.68</v>
      </c>
      <c r="P995" s="24">
        <v>5977.04</v>
      </c>
      <c r="Q995" s="24">
        <v>0</v>
      </c>
      <c r="R995" s="24">
        <v>1637.48</v>
      </c>
      <c r="S995" s="24">
        <v>1942.72</v>
      </c>
      <c r="T995" s="24">
        <v>2270.42</v>
      </c>
      <c r="U995" s="24">
        <v>2705.08</v>
      </c>
      <c r="V995" s="26">
        <v>149.47999999999999</v>
      </c>
      <c r="W995" s="26">
        <v>0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3047.47</v>
      </c>
      <c r="E996" s="24">
        <v>3529.71</v>
      </c>
      <c r="F996" s="24">
        <v>4296.7299999999996</v>
      </c>
      <c r="G996" s="24">
        <v>5989.09</v>
      </c>
      <c r="H996" s="24">
        <v>0</v>
      </c>
      <c r="I996" s="24">
        <v>1649.53</v>
      </c>
      <c r="J996" s="24">
        <v>1954.77</v>
      </c>
      <c r="K996" s="24">
        <v>2282.4699999999998</v>
      </c>
      <c r="L996" s="24">
        <v>2717.13</v>
      </c>
      <c r="M996" s="24">
        <v>3020.7</v>
      </c>
      <c r="N996" s="24">
        <v>3502.94</v>
      </c>
      <c r="O996" s="24">
        <v>4269.96</v>
      </c>
      <c r="P996" s="24">
        <v>5962.32</v>
      </c>
      <c r="Q996" s="24">
        <v>0</v>
      </c>
      <c r="R996" s="24">
        <v>1622.76</v>
      </c>
      <c r="S996" s="24">
        <v>1928</v>
      </c>
      <c r="T996" s="24">
        <v>2255.6999999999998</v>
      </c>
      <c r="U996" s="24">
        <v>2690.36</v>
      </c>
      <c r="V996" s="26">
        <v>162.38999999999999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3156.09</v>
      </c>
      <c r="E997" s="24">
        <v>3638.33</v>
      </c>
      <c r="F997" s="24">
        <v>4405.3500000000004</v>
      </c>
      <c r="G997" s="24">
        <v>6097.71</v>
      </c>
      <c r="H997" s="24">
        <v>0</v>
      </c>
      <c r="I997" s="24">
        <v>1758.15</v>
      </c>
      <c r="J997" s="24">
        <v>2063.39</v>
      </c>
      <c r="K997" s="24">
        <v>2391.09</v>
      </c>
      <c r="L997" s="24">
        <v>2825.75</v>
      </c>
      <c r="M997" s="24">
        <v>3129.32</v>
      </c>
      <c r="N997" s="24">
        <v>3611.56</v>
      </c>
      <c r="O997" s="24">
        <v>4378.58</v>
      </c>
      <c r="P997" s="24">
        <v>6070.94</v>
      </c>
      <c r="Q997" s="24">
        <v>0</v>
      </c>
      <c r="R997" s="24">
        <v>1731.38</v>
      </c>
      <c r="S997" s="24">
        <v>2036.62</v>
      </c>
      <c r="T997" s="24">
        <v>2364.3200000000002</v>
      </c>
      <c r="U997" s="24">
        <v>2798.98</v>
      </c>
      <c r="V997" s="26">
        <v>284.73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3230.25</v>
      </c>
      <c r="E998" s="24">
        <v>3712.49</v>
      </c>
      <c r="F998" s="24">
        <v>4479.51</v>
      </c>
      <c r="G998" s="24">
        <v>6171.87</v>
      </c>
      <c r="H998" s="24">
        <v>0</v>
      </c>
      <c r="I998" s="24">
        <v>1832.31</v>
      </c>
      <c r="J998" s="24">
        <v>2137.5500000000002</v>
      </c>
      <c r="K998" s="24">
        <v>2465.25</v>
      </c>
      <c r="L998" s="24">
        <v>2899.91</v>
      </c>
      <c r="M998" s="24">
        <v>3203.48</v>
      </c>
      <c r="N998" s="24">
        <v>3685.72</v>
      </c>
      <c r="O998" s="24">
        <v>4452.74</v>
      </c>
      <c r="P998" s="24">
        <v>6145.1</v>
      </c>
      <c r="Q998" s="24">
        <v>0</v>
      </c>
      <c r="R998" s="24">
        <v>1805.54</v>
      </c>
      <c r="S998" s="24">
        <v>2110.7800000000002</v>
      </c>
      <c r="T998" s="24">
        <v>2438.48</v>
      </c>
      <c r="U998" s="24">
        <v>2873.14</v>
      </c>
      <c r="V998" s="26">
        <v>480.66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3501.53</v>
      </c>
      <c r="E999" s="24">
        <v>3983.77</v>
      </c>
      <c r="F999" s="24">
        <v>4750.79</v>
      </c>
      <c r="G999" s="24">
        <v>6443.15</v>
      </c>
      <c r="H999" s="24">
        <v>0</v>
      </c>
      <c r="I999" s="24">
        <v>2103.59</v>
      </c>
      <c r="J999" s="24">
        <v>2408.83</v>
      </c>
      <c r="K999" s="24">
        <v>2736.53</v>
      </c>
      <c r="L999" s="24">
        <v>3171.19</v>
      </c>
      <c r="M999" s="24">
        <v>3474.76</v>
      </c>
      <c r="N999" s="24">
        <v>3957</v>
      </c>
      <c r="O999" s="24">
        <v>4724.0200000000004</v>
      </c>
      <c r="P999" s="24">
        <v>6416.38</v>
      </c>
      <c r="Q999" s="24">
        <v>0</v>
      </c>
      <c r="R999" s="24">
        <v>2076.8200000000002</v>
      </c>
      <c r="S999" s="24">
        <v>2382.06</v>
      </c>
      <c r="T999" s="24">
        <v>2709.76</v>
      </c>
      <c r="U999" s="24">
        <v>3144.42</v>
      </c>
      <c r="V999" s="26">
        <v>484.23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3990.09</v>
      </c>
      <c r="E1000" s="24">
        <v>4472.33</v>
      </c>
      <c r="F1000" s="24">
        <v>5239.3500000000004</v>
      </c>
      <c r="G1000" s="24">
        <v>6931.71</v>
      </c>
      <c r="H1000" s="24">
        <v>0</v>
      </c>
      <c r="I1000" s="24">
        <v>2592.15</v>
      </c>
      <c r="J1000" s="24">
        <v>2897.39</v>
      </c>
      <c r="K1000" s="24">
        <v>3225.09</v>
      </c>
      <c r="L1000" s="24">
        <v>3659.75</v>
      </c>
      <c r="M1000" s="24">
        <v>3963.32</v>
      </c>
      <c r="N1000" s="24">
        <v>4445.5600000000004</v>
      </c>
      <c r="O1000" s="24">
        <v>5212.58</v>
      </c>
      <c r="P1000" s="24">
        <v>6904.94</v>
      </c>
      <c r="Q1000" s="24">
        <v>0</v>
      </c>
      <c r="R1000" s="24">
        <v>2565.38</v>
      </c>
      <c r="S1000" s="24">
        <v>2870.62</v>
      </c>
      <c r="T1000" s="24">
        <v>3198.32</v>
      </c>
      <c r="U1000" s="24">
        <v>3632.98</v>
      </c>
      <c r="V1000" s="26">
        <v>121.99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4057.72</v>
      </c>
      <c r="E1001" s="24">
        <v>4539.96</v>
      </c>
      <c r="F1001" s="24">
        <v>5306.98</v>
      </c>
      <c r="G1001" s="24">
        <v>6999.34</v>
      </c>
      <c r="H1001" s="24">
        <v>0</v>
      </c>
      <c r="I1001" s="24">
        <v>2659.78</v>
      </c>
      <c r="J1001" s="24">
        <v>2965.02</v>
      </c>
      <c r="K1001" s="24">
        <v>3292.72</v>
      </c>
      <c r="L1001" s="24">
        <v>3727.38</v>
      </c>
      <c r="M1001" s="24">
        <v>4030.95</v>
      </c>
      <c r="N1001" s="24">
        <v>4513.1899999999996</v>
      </c>
      <c r="O1001" s="24">
        <v>5280.21</v>
      </c>
      <c r="P1001" s="24">
        <v>6972.57</v>
      </c>
      <c r="Q1001" s="24">
        <v>0</v>
      </c>
      <c r="R1001" s="24">
        <v>2633.01</v>
      </c>
      <c r="S1001" s="24">
        <v>2938.25</v>
      </c>
      <c r="T1001" s="24">
        <v>3265.95</v>
      </c>
      <c r="U1001" s="24">
        <v>3700.61</v>
      </c>
      <c r="V1001" s="26">
        <v>93.34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4072.51</v>
      </c>
      <c r="E1002" s="24">
        <v>4554.75</v>
      </c>
      <c r="F1002" s="24">
        <v>5321.77</v>
      </c>
      <c r="G1002" s="24">
        <v>7014.13</v>
      </c>
      <c r="H1002" s="24">
        <v>0</v>
      </c>
      <c r="I1002" s="24">
        <v>2674.57</v>
      </c>
      <c r="J1002" s="24">
        <v>2979.81</v>
      </c>
      <c r="K1002" s="24">
        <v>3307.51</v>
      </c>
      <c r="L1002" s="24">
        <v>3742.17</v>
      </c>
      <c r="M1002" s="24">
        <v>4045.74</v>
      </c>
      <c r="N1002" s="24">
        <v>4527.9799999999996</v>
      </c>
      <c r="O1002" s="24">
        <v>5295</v>
      </c>
      <c r="P1002" s="24">
        <v>6987.36</v>
      </c>
      <c r="Q1002" s="24">
        <v>0</v>
      </c>
      <c r="R1002" s="24">
        <v>2647.8</v>
      </c>
      <c r="S1002" s="24">
        <v>2953.04</v>
      </c>
      <c r="T1002" s="24">
        <v>3280.74</v>
      </c>
      <c r="U1002" s="24">
        <v>3715.4</v>
      </c>
      <c r="V1002" s="26">
        <v>89.14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4083.83</v>
      </c>
      <c r="E1003" s="24">
        <v>4566.07</v>
      </c>
      <c r="F1003" s="24">
        <v>5333.09</v>
      </c>
      <c r="G1003" s="24">
        <v>7025.45</v>
      </c>
      <c r="H1003" s="24">
        <v>0</v>
      </c>
      <c r="I1003" s="24">
        <v>2685.89</v>
      </c>
      <c r="J1003" s="24">
        <v>2991.13</v>
      </c>
      <c r="K1003" s="24">
        <v>3318.83</v>
      </c>
      <c r="L1003" s="24">
        <v>3753.49</v>
      </c>
      <c r="M1003" s="24">
        <v>4057.06</v>
      </c>
      <c r="N1003" s="24">
        <v>4539.3</v>
      </c>
      <c r="O1003" s="24">
        <v>5306.32</v>
      </c>
      <c r="P1003" s="24">
        <v>6998.68</v>
      </c>
      <c r="Q1003" s="24">
        <v>0</v>
      </c>
      <c r="R1003" s="24">
        <v>2659.12</v>
      </c>
      <c r="S1003" s="24">
        <v>2964.36</v>
      </c>
      <c r="T1003" s="24">
        <v>3292.06</v>
      </c>
      <c r="U1003" s="24">
        <v>3726.72</v>
      </c>
      <c r="V1003" s="26">
        <v>46.15</v>
      </c>
      <c r="W1003" s="26">
        <v>0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4083.78</v>
      </c>
      <c r="E1004" s="24">
        <v>4566.0200000000004</v>
      </c>
      <c r="F1004" s="24">
        <v>5333.04</v>
      </c>
      <c r="G1004" s="24">
        <v>7025.4</v>
      </c>
      <c r="H1004" s="24">
        <v>0</v>
      </c>
      <c r="I1004" s="24">
        <v>2685.84</v>
      </c>
      <c r="J1004" s="24">
        <v>2991.08</v>
      </c>
      <c r="K1004" s="24">
        <v>3318.78</v>
      </c>
      <c r="L1004" s="24">
        <v>3753.44</v>
      </c>
      <c r="M1004" s="24">
        <v>4057.01</v>
      </c>
      <c r="N1004" s="24">
        <v>4539.25</v>
      </c>
      <c r="O1004" s="24">
        <v>5306.27</v>
      </c>
      <c r="P1004" s="24">
        <v>6998.63</v>
      </c>
      <c r="Q1004" s="24">
        <v>0</v>
      </c>
      <c r="R1004" s="24">
        <v>2659.07</v>
      </c>
      <c r="S1004" s="24">
        <v>2964.31</v>
      </c>
      <c r="T1004" s="24">
        <v>3292.01</v>
      </c>
      <c r="U1004" s="24">
        <v>3726.67</v>
      </c>
      <c r="V1004" s="26">
        <v>55.69</v>
      </c>
      <c r="W1004" s="26">
        <v>0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4085.67</v>
      </c>
      <c r="E1005" s="24">
        <v>4567.91</v>
      </c>
      <c r="F1005" s="24">
        <v>5334.93</v>
      </c>
      <c r="G1005" s="24">
        <v>7027.29</v>
      </c>
      <c r="H1005" s="24">
        <v>0</v>
      </c>
      <c r="I1005" s="24">
        <v>2687.73</v>
      </c>
      <c r="J1005" s="24">
        <v>2992.97</v>
      </c>
      <c r="K1005" s="24">
        <v>3320.67</v>
      </c>
      <c r="L1005" s="24">
        <v>3755.33</v>
      </c>
      <c r="M1005" s="24">
        <v>4058.9</v>
      </c>
      <c r="N1005" s="24">
        <v>4541.1400000000003</v>
      </c>
      <c r="O1005" s="24">
        <v>5308.16</v>
      </c>
      <c r="P1005" s="24">
        <v>7000.52</v>
      </c>
      <c r="Q1005" s="24">
        <v>0</v>
      </c>
      <c r="R1005" s="24">
        <v>2660.96</v>
      </c>
      <c r="S1005" s="24">
        <v>2966.2</v>
      </c>
      <c r="T1005" s="24">
        <v>3293.9</v>
      </c>
      <c r="U1005" s="24">
        <v>3728.56</v>
      </c>
      <c r="V1005" s="26">
        <v>65.87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4090.2</v>
      </c>
      <c r="E1006" s="24">
        <v>4572.4399999999996</v>
      </c>
      <c r="F1006" s="24">
        <v>5339.46</v>
      </c>
      <c r="G1006" s="24">
        <v>7031.82</v>
      </c>
      <c r="H1006" s="24">
        <v>0</v>
      </c>
      <c r="I1006" s="24">
        <v>2692.26</v>
      </c>
      <c r="J1006" s="24">
        <v>2997.5</v>
      </c>
      <c r="K1006" s="24">
        <v>3325.2</v>
      </c>
      <c r="L1006" s="24">
        <v>3759.86</v>
      </c>
      <c r="M1006" s="24">
        <v>4063.43</v>
      </c>
      <c r="N1006" s="24">
        <v>4545.67</v>
      </c>
      <c r="O1006" s="24">
        <v>5312.69</v>
      </c>
      <c r="P1006" s="24">
        <v>7005.05</v>
      </c>
      <c r="Q1006" s="24">
        <v>0</v>
      </c>
      <c r="R1006" s="24">
        <v>2665.49</v>
      </c>
      <c r="S1006" s="24">
        <v>2970.73</v>
      </c>
      <c r="T1006" s="24">
        <v>3298.43</v>
      </c>
      <c r="U1006" s="24">
        <v>3733.09</v>
      </c>
      <c r="V1006" s="26">
        <v>42.25</v>
      </c>
      <c r="W1006" s="26">
        <v>0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4088.51</v>
      </c>
      <c r="E1007" s="24">
        <v>4570.75</v>
      </c>
      <c r="F1007" s="24">
        <v>5337.77</v>
      </c>
      <c r="G1007" s="24">
        <v>7030.13</v>
      </c>
      <c r="H1007" s="24">
        <v>0</v>
      </c>
      <c r="I1007" s="24">
        <v>2690.57</v>
      </c>
      <c r="J1007" s="24">
        <v>2995.81</v>
      </c>
      <c r="K1007" s="24">
        <v>3323.51</v>
      </c>
      <c r="L1007" s="24">
        <v>3758.17</v>
      </c>
      <c r="M1007" s="24">
        <v>4061.74</v>
      </c>
      <c r="N1007" s="24">
        <v>4543.9799999999996</v>
      </c>
      <c r="O1007" s="24">
        <v>5311</v>
      </c>
      <c r="P1007" s="24">
        <v>7003.36</v>
      </c>
      <c r="Q1007" s="24">
        <v>0</v>
      </c>
      <c r="R1007" s="24">
        <v>2663.8</v>
      </c>
      <c r="S1007" s="24">
        <v>2969.04</v>
      </c>
      <c r="T1007" s="24">
        <v>3296.74</v>
      </c>
      <c r="U1007" s="24">
        <v>3731.4</v>
      </c>
      <c r="V1007" s="26">
        <v>49.85</v>
      </c>
      <c r="W1007" s="26">
        <v>0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4076.32</v>
      </c>
      <c r="E1008" s="24">
        <v>4558.5600000000004</v>
      </c>
      <c r="F1008" s="24">
        <v>5325.58</v>
      </c>
      <c r="G1008" s="24">
        <v>7017.94</v>
      </c>
      <c r="H1008" s="24">
        <v>0</v>
      </c>
      <c r="I1008" s="24">
        <v>2678.38</v>
      </c>
      <c r="J1008" s="24">
        <v>2983.62</v>
      </c>
      <c r="K1008" s="24">
        <v>3311.32</v>
      </c>
      <c r="L1008" s="24">
        <v>3745.98</v>
      </c>
      <c r="M1008" s="24">
        <v>4049.55</v>
      </c>
      <c r="N1008" s="24">
        <v>4531.79</v>
      </c>
      <c r="O1008" s="24">
        <v>5298.81</v>
      </c>
      <c r="P1008" s="24">
        <v>6991.17</v>
      </c>
      <c r="Q1008" s="24">
        <v>0</v>
      </c>
      <c r="R1008" s="24">
        <v>2651.61</v>
      </c>
      <c r="S1008" s="24">
        <v>2956.85</v>
      </c>
      <c r="T1008" s="24">
        <v>3284.55</v>
      </c>
      <c r="U1008" s="24">
        <v>3719.21</v>
      </c>
      <c r="V1008" s="26">
        <v>73.260000000000005</v>
      </c>
      <c r="W1008" s="26">
        <v>0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4063.93</v>
      </c>
      <c r="E1009" s="24">
        <v>4546.17</v>
      </c>
      <c r="F1009" s="24">
        <v>5313.19</v>
      </c>
      <c r="G1009" s="24">
        <v>7005.55</v>
      </c>
      <c r="H1009" s="24">
        <v>0</v>
      </c>
      <c r="I1009" s="24">
        <v>2665.99</v>
      </c>
      <c r="J1009" s="24">
        <v>2971.23</v>
      </c>
      <c r="K1009" s="24">
        <v>3298.93</v>
      </c>
      <c r="L1009" s="24">
        <v>3733.59</v>
      </c>
      <c r="M1009" s="24">
        <v>4037.16</v>
      </c>
      <c r="N1009" s="24">
        <v>4519.3999999999996</v>
      </c>
      <c r="O1009" s="24">
        <v>5286.42</v>
      </c>
      <c r="P1009" s="24">
        <v>6978.78</v>
      </c>
      <c r="Q1009" s="24">
        <v>0</v>
      </c>
      <c r="R1009" s="24">
        <v>2639.22</v>
      </c>
      <c r="S1009" s="24">
        <v>2944.46</v>
      </c>
      <c r="T1009" s="24">
        <v>3272.16</v>
      </c>
      <c r="U1009" s="24">
        <v>3706.82</v>
      </c>
      <c r="V1009" s="26">
        <v>72.489999999999995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4038.86</v>
      </c>
      <c r="E1010" s="24">
        <v>4521.1000000000004</v>
      </c>
      <c r="F1010" s="24">
        <v>5288.12</v>
      </c>
      <c r="G1010" s="24">
        <v>6980.48</v>
      </c>
      <c r="H1010" s="24">
        <v>0</v>
      </c>
      <c r="I1010" s="24">
        <v>2640.92</v>
      </c>
      <c r="J1010" s="24">
        <v>2946.16</v>
      </c>
      <c r="K1010" s="24">
        <v>3273.86</v>
      </c>
      <c r="L1010" s="24">
        <v>3708.52</v>
      </c>
      <c r="M1010" s="24">
        <v>4012.09</v>
      </c>
      <c r="N1010" s="24">
        <v>4494.33</v>
      </c>
      <c r="O1010" s="24">
        <v>5261.35</v>
      </c>
      <c r="P1010" s="24">
        <v>6953.71</v>
      </c>
      <c r="Q1010" s="24">
        <v>0</v>
      </c>
      <c r="R1010" s="24">
        <v>2614.15</v>
      </c>
      <c r="S1010" s="24">
        <v>2919.39</v>
      </c>
      <c r="T1010" s="24">
        <v>3247.09</v>
      </c>
      <c r="U1010" s="24">
        <v>3681.75</v>
      </c>
      <c r="V1010" s="26">
        <v>69.39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4067.14</v>
      </c>
      <c r="E1011" s="24">
        <v>4549.38</v>
      </c>
      <c r="F1011" s="24">
        <v>5316.4</v>
      </c>
      <c r="G1011" s="24">
        <v>7008.76</v>
      </c>
      <c r="H1011" s="24">
        <v>0</v>
      </c>
      <c r="I1011" s="24">
        <v>2669.2</v>
      </c>
      <c r="J1011" s="24">
        <v>2974.44</v>
      </c>
      <c r="K1011" s="24">
        <v>3302.14</v>
      </c>
      <c r="L1011" s="24">
        <v>3736.8</v>
      </c>
      <c r="M1011" s="24">
        <v>4040.37</v>
      </c>
      <c r="N1011" s="24">
        <v>4522.6099999999997</v>
      </c>
      <c r="O1011" s="24">
        <v>5289.63</v>
      </c>
      <c r="P1011" s="24">
        <v>6981.99</v>
      </c>
      <c r="Q1011" s="24">
        <v>0</v>
      </c>
      <c r="R1011" s="24">
        <v>2642.43</v>
      </c>
      <c r="S1011" s="24">
        <v>2947.67</v>
      </c>
      <c r="T1011" s="24">
        <v>3275.37</v>
      </c>
      <c r="U1011" s="24">
        <v>3710.03</v>
      </c>
      <c r="V1011" s="26">
        <v>51.24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4078.43</v>
      </c>
      <c r="E1012" s="24">
        <v>4560.67</v>
      </c>
      <c r="F1012" s="24">
        <v>5327.69</v>
      </c>
      <c r="G1012" s="24">
        <v>7020.05</v>
      </c>
      <c r="H1012" s="24">
        <v>0</v>
      </c>
      <c r="I1012" s="24">
        <v>2680.49</v>
      </c>
      <c r="J1012" s="24">
        <v>2985.73</v>
      </c>
      <c r="K1012" s="24">
        <v>3313.43</v>
      </c>
      <c r="L1012" s="24">
        <v>3748.09</v>
      </c>
      <c r="M1012" s="24">
        <v>4051.66</v>
      </c>
      <c r="N1012" s="24">
        <v>4533.8999999999996</v>
      </c>
      <c r="O1012" s="24">
        <v>5300.92</v>
      </c>
      <c r="P1012" s="24">
        <v>6993.28</v>
      </c>
      <c r="Q1012" s="24">
        <v>0</v>
      </c>
      <c r="R1012" s="24">
        <v>2653.72</v>
      </c>
      <c r="S1012" s="24">
        <v>2958.96</v>
      </c>
      <c r="T1012" s="24">
        <v>3286.66</v>
      </c>
      <c r="U1012" s="24">
        <v>3721.32</v>
      </c>
      <c r="V1012" s="26">
        <v>36.51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4055.4</v>
      </c>
      <c r="E1013" s="24">
        <v>4537.6400000000003</v>
      </c>
      <c r="F1013" s="24">
        <v>5304.66</v>
      </c>
      <c r="G1013" s="24">
        <v>6997.02</v>
      </c>
      <c r="H1013" s="24">
        <v>0</v>
      </c>
      <c r="I1013" s="24">
        <v>2657.46</v>
      </c>
      <c r="J1013" s="24">
        <v>2962.7</v>
      </c>
      <c r="K1013" s="24">
        <v>3290.4</v>
      </c>
      <c r="L1013" s="24">
        <v>3725.06</v>
      </c>
      <c r="M1013" s="24">
        <v>4028.63</v>
      </c>
      <c r="N1013" s="24">
        <v>4510.87</v>
      </c>
      <c r="O1013" s="24">
        <v>5277.89</v>
      </c>
      <c r="P1013" s="24">
        <v>6970.25</v>
      </c>
      <c r="Q1013" s="24">
        <v>0</v>
      </c>
      <c r="R1013" s="24">
        <v>2630.69</v>
      </c>
      <c r="S1013" s="24">
        <v>2935.93</v>
      </c>
      <c r="T1013" s="24">
        <v>3263.63</v>
      </c>
      <c r="U1013" s="24">
        <v>3698.29</v>
      </c>
      <c r="V1013" s="26">
        <v>51.62</v>
      </c>
      <c r="W1013" s="26">
        <v>0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4061.02</v>
      </c>
      <c r="E1014" s="24">
        <v>4543.26</v>
      </c>
      <c r="F1014" s="24">
        <v>5310.28</v>
      </c>
      <c r="G1014" s="24">
        <v>7002.64</v>
      </c>
      <c r="H1014" s="24">
        <v>0</v>
      </c>
      <c r="I1014" s="24">
        <v>2663.08</v>
      </c>
      <c r="J1014" s="24">
        <v>2968.32</v>
      </c>
      <c r="K1014" s="24">
        <v>3296.02</v>
      </c>
      <c r="L1014" s="24">
        <v>3730.68</v>
      </c>
      <c r="M1014" s="24">
        <v>4034.25</v>
      </c>
      <c r="N1014" s="24">
        <v>4516.49</v>
      </c>
      <c r="O1014" s="24">
        <v>5283.51</v>
      </c>
      <c r="P1014" s="24">
        <v>6975.87</v>
      </c>
      <c r="Q1014" s="24">
        <v>0</v>
      </c>
      <c r="R1014" s="24">
        <v>2636.31</v>
      </c>
      <c r="S1014" s="24">
        <v>2941.55</v>
      </c>
      <c r="T1014" s="24">
        <v>3269.25</v>
      </c>
      <c r="U1014" s="24">
        <v>3703.91</v>
      </c>
      <c r="V1014" s="26">
        <v>0</v>
      </c>
      <c r="W1014" s="26">
        <v>1.53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3985.25</v>
      </c>
      <c r="E1015" s="24">
        <v>4467.49</v>
      </c>
      <c r="F1015" s="24">
        <v>5234.51</v>
      </c>
      <c r="G1015" s="24">
        <v>6926.87</v>
      </c>
      <c r="H1015" s="24">
        <v>0</v>
      </c>
      <c r="I1015" s="24">
        <v>2587.31</v>
      </c>
      <c r="J1015" s="24">
        <v>2892.55</v>
      </c>
      <c r="K1015" s="24">
        <v>3220.25</v>
      </c>
      <c r="L1015" s="24">
        <v>3654.91</v>
      </c>
      <c r="M1015" s="24">
        <v>3958.48</v>
      </c>
      <c r="N1015" s="24">
        <v>4440.72</v>
      </c>
      <c r="O1015" s="24">
        <v>5207.74</v>
      </c>
      <c r="P1015" s="24">
        <v>6900.1</v>
      </c>
      <c r="Q1015" s="24">
        <v>0</v>
      </c>
      <c r="R1015" s="24">
        <v>2560.54</v>
      </c>
      <c r="S1015" s="24">
        <v>2865.78</v>
      </c>
      <c r="T1015" s="24">
        <v>3193.48</v>
      </c>
      <c r="U1015" s="24">
        <v>3628.14</v>
      </c>
      <c r="V1015" s="26">
        <v>0</v>
      </c>
      <c r="W1015" s="26">
        <v>16.54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3407.47</v>
      </c>
      <c r="E1016" s="24">
        <v>3889.71</v>
      </c>
      <c r="F1016" s="24">
        <v>4656.7299999999996</v>
      </c>
      <c r="G1016" s="24">
        <v>6349.09</v>
      </c>
      <c r="H1016" s="24">
        <v>0</v>
      </c>
      <c r="I1016" s="24">
        <v>2009.53</v>
      </c>
      <c r="J1016" s="24">
        <v>2314.77</v>
      </c>
      <c r="K1016" s="24">
        <v>2642.47</v>
      </c>
      <c r="L1016" s="24">
        <v>3077.13</v>
      </c>
      <c r="M1016" s="24">
        <v>3380.7</v>
      </c>
      <c r="N1016" s="24">
        <v>3862.94</v>
      </c>
      <c r="O1016" s="24">
        <v>4629.96</v>
      </c>
      <c r="P1016" s="24">
        <v>6322.32</v>
      </c>
      <c r="Q1016" s="24">
        <v>0</v>
      </c>
      <c r="R1016" s="24">
        <v>1982.76</v>
      </c>
      <c r="S1016" s="24">
        <v>2288</v>
      </c>
      <c r="T1016" s="24">
        <v>2615.6999999999998</v>
      </c>
      <c r="U1016" s="24">
        <v>3050.36</v>
      </c>
      <c r="V1016" s="26">
        <v>0</v>
      </c>
      <c r="W1016" s="26">
        <v>388.56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3206.08</v>
      </c>
      <c r="E1017" s="24">
        <v>3688.32</v>
      </c>
      <c r="F1017" s="24">
        <v>4455.34</v>
      </c>
      <c r="G1017" s="24">
        <v>6147.7</v>
      </c>
      <c r="H1017" s="24">
        <v>0</v>
      </c>
      <c r="I1017" s="24">
        <v>1808.14</v>
      </c>
      <c r="J1017" s="24">
        <v>2113.38</v>
      </c>
      <c r="K1017" s="24">
        <v>2441.08</v>
      </c>
      <c r="L1017" s="24">
        <v>2875.74</v>
      </c>
      <c r="M1017" s="24">
        <v>3179.31</v>
      </c>
      <c r="N1017" s="24">
        <v>3661.55</v>
      </c>
      <c r="O1017" s="24">
        <v>4428.57</v>
      </c>
      <c r="P1017" s="24">
        <v>6120.93</v>
      </c>
      <c r="Q1017" s="24">
        <v>0</v>
      </c>
      <c r="R1017" s="24">
        <v>1781.37</v>
      </c>
      <c r="S1017" s="24">
        <v>2086.61</v>
      </c>
      <c r="T1017" s="24">
        <v>2414.31</v>
      </c>
      <c r="U1017" s="24">
        <v>2848.97</v>
      </c>
      <c r="V1017" s="26">
        <v>85.71</v>
      </c>
      <c r="W1017" s="26">
        <v>0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3168.17</v>
      </c>
      <c r="E1018" s="24">
        <v>3650.41</v>
      </c>
      <c r="F1018" s="24">
        <v>4417.43</v>
      </c>
      <c r="G1018" s="24">
        <v>6109.79</v>
      </c>
      <c r="H1018" s="24">
        <v>0</v>
      </c>
      <c r="I1018" s="24">
        <v>1770.23</v>
      </c>
      <c r="J1018" s="24">
        <v>2075.4699999999998</v>
      </c>
      <c r="K1018" s="24">
        <v>2403.17</v>
      </c>
      <c r="L1018" s="24">
        <v>2837.83</v>
      </c>
      <c r="M1018" s="24">
        <v>3141.4</v>
      </c>
      <c r="N1018" s="24">
        <v>3623.64</v>
      </c>
      <c r="O1018" s="24">
        <v>4390.66</v>
      </c>
      <c r="P1018" s="24">
        <v>6083.02</v>
      </c>
      <c r="Q1018" s="24">
        <v>0</v>
      </c>
      <c r="R1018" s="24">
        <v>1743.46</v>
      </c>
      <c r="S1018" s="24">
        <v>2048.6999999999998</v>
      </c>
      <c r="T1018" s="24">
        <v>2376.4</v>
      </c>
      <c r="U1018" s="24">
        <v>2811.06</v>
      </c>
      <c r="V1018" s="26">
        <v>0</v>
      </c>
      <c r="W1018" s="26">
        <v>40.86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3136.86</v>
      </c>
      <c r="E1019" s="24">
        <v>3619.1</v>
      </c>
      <c r="F1019" s="24">
        <v>4386.12</v>
      </c>
      <c r="G1019" s="24">
        <v>6078.48</v>
      </c>
      <c r="H1019" s="24">
        <v>0</v>
      </c>
      <c r="I1019" s="24">
        <v>1738.92</v>
      </c>
      <c r="J1019" s="24">
        <v>2044.16</v>
      </c>
      <c r="K1019" s="24">
        <v>2371.86</v>
      </c>
      <c r="L1019" s="24">
        <v>2806.52</v>
      </c>
      <c r="M1019" s="24">
        <v>3110.09</v>
      </c>
      <c r="N1019" s="24">
        <v>3592.33</v>
      </c>
      <c r="O1019" s="24">
        <v>4359.3500000000004</v>
      </c>
      <c r="P1019" s="24">
        <v>6051.71</v>
      </c>
      <c r="Q1019" s="24">
        <v>0</v>
      </c>
      <c r="R1019" s="24">
        <v>1712.15</v>
      </c>
      <c r="S1019" s="24">
        <v>2017.39</v>
      </c>
      <c r="T1019" s="24">
        <v>2345.09</v>
      </c>
      <c r="U1019" s="24">
        <v>2779.75</v>
      </c>
      <c r="V1019" s="26">
        <v>0</v>
      </c>
      <c r="W1019" s="26">
        <v>27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3122.07</v>
      </c>
      <c r="E1020" s="24">
        <v>3604.31</v>
      </c>
      <c r="F1020" s="24">
        <v>4371.33</v>
      </c>
      <c r="G1020" s="24">
        <v>6063.69</v>
      </c>
      <c r="H1020" s="24">
        <v>0</v>
      </c>
      <c r="I1020" s="24">
        <v>1724.13</v>
      </c>
      <c r="J1020" s="24">
        <v>2029.37</v>
      </c>
      <c r="K1020" s="24">
        <v>2357.0700000000002</v>
      </c>
      <c r="L1020" s="24">
        <v>2791.73</v>
      </c>
      <c r="M1020" s="24">
        <v>3095.3</v>
      </c>
      <c r="N1020" s="24">
        <v>3577.54</v>
      </c>
      <c r="O1020" s="24">
        <v>4344.5600000000004</v>
      </c>
      <c r="P1020" s="24">
        <v>6036.92</v>
      </c>
      <c r="Q1020" s="24">
        <v>0</v>
      </c>
      <c r="R1020" s="24">
        <v>1697.36</v>
      </c>
      <c r="S1020" s="24">
        <v>2002.6</v>
      </c>
      <c r="T1020" s="24">
        <v>2330.3000000000002</v>
      </c>
      <c r="U1020" s="24">
        <v>2764.96</v>
      </c>
      <c r="V1020" s="26">
        <v>8.7899999999999991</v>
      </c>
      <c r="W1020" s="26">
        <v>0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3176.19</v>
      </c>
      <c r="E1021" s="24">
        <v>3658.43</v>
      </c>
      <c r="F1021" s="24">
        <v>4425.45</v>
      </c>
      <c r="G1021" s="24">
        <v>6117.81</v>
      </c>
      <c r="H1021" s="24">
        <v>0</v>
      </c>
      <c r="I1021" s="24">
        <v>1778.25</v>
      </c>
      <c r="J1021" s="24">
        <v>2083.4899999999998</v>
      </c>
      <c r="K1021" s="24">
        <v>2411.19</v>
      </c>
      <c r="L1021" s="24">
        <v>2845.85</v>
      </c>
      <c r="M1021" s="24">
        <v>3149.42</v>
      </c>
      <c r="N1021" s="24">
        <v>3631.66</v>
      </c>
      <c r="O1021" s="24">
        <v>4398.68</v>
      </c>
      <c r="P1021" s="24">
        <v>6091.04</v>
      </c>
      <c r="Q1021" s="24">
        <v>0</v>
      </c>
      <c r="R1021" s="24">
        <v>1751.48</v>
      </c>
      <c r="S1021" s="24">
        <v>2056.7199999999998</v>
      </c>
      <c r="T1021" s="24">
        <v>2384.42</v>
      </c>
      <c r="U1021" s="24">
        <v>2819.08</v>
      </c>
      <c r="V1021" s="26">
        <v>120.65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3255.12</v>
      </c>
      <c r="E1022" s="24">
        <v>3737.36</v>
      </c>
      <c r="F1022" s="24">
        <v>4504.38</v>
      </c>
      <c r="G1022" s="24">
        <v>6196.74</v>
      </c>
      <c r="H1022" s="24">
        <v>0</v>
      </c>
      <c r="I1022" s="24">
        <v>1857.18</v>
      </c>
      <c r="J1022" s="24">
        <v>2162.42</v>
      </c>
      <c r="K1022" s="24">
        <v>2490.12</v>
      </c>
      <c r="L1022" s="24">
        <v>2924.78</v>
      </c>
      <c r="M1022" s="24">
        <v>3228.35</v>
      </c>
      <c r="N1022" s="24">
        <v>3710.59</v>
      </c>
      <c r="O1022" s="24">
        <v>4477.6099999999997</v>
      </c>
      <c r="P1022" s="24">
        <v>6169.97</v>
      </c>
      <c r="Q1022" s="24">
        <v>0</v>
      </c>
      <c r="R1022" s="24">
        <v>1830.41</v>
      </c>
      <c r="S1022" s="24">
        <v>2135.65</v>
      </c>
      <c r="T1022" s="24">
        <v>2463.35</v>
      </c>
      <c r="U1022" s="24">
        <v>2898.01</v>
      </c>
      <c r="V1022" s="26">
        <v>194.81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3533.82</v>
      </c>
      <c r="E1023" s="24">
        <v>4016.06</v>
      </c>
      <c r="F1023" s="24">
        <v>4783.08</v>
      </c>
      <c r="G1023" s="24">
        <v>6475.44</v>
      </c>
      <c r="H1023" s="24">
        <v>0</v>
      </c>
      <c r="I1023" s="24">
        <v>2135.88</v>
      </c>
      <c r="J1023" s="24">
        <v>2441.12</v>
      </c>
      <c r="K1023" s="24">
        <v>2768.82</v>
      </c>
      <c r="L1023" s="24">
        <v>3203.48</v>
      </c>
      <c r="M1023" s="24">
        <v>3507.05</v>
      </c>
      <c r="N1023" s="24">
        <v>3989.29</v>
      </c>
      <c r="O1023" s="24">
        <v>4756.3100000000004</v>
      </c>
      <c r="P1023" s="24">
        <v>6448.67</v>
      </c>
      <c r="Q1023" s="24">
        <v>0</v>
      </c>
      <c r="R1023" s="24">
        <v>2109.11</v>
      </c>
      <c r="S1023" s="24">
        <v>2414.35</v>
      </c>
      <c r="T1023" s="24">
        <v>2742.05</v>
      </c>
      <c r="U1023" s="24">
        <v>3176.71</v>
      </c>
      <c r="V1023" s="26">
        <v>382.27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3984.75</v>
      </c>
      <c r="E1024" s="24">
        <v>4466.99</v>
      </c>
      <c r="F1024" s="24">
        <v>5234.01</v>
      </c>
      <c r="G1024" s="24">
        <v>6926.37</v>
      </c>
      <c r="H1024" s="24">
        <v>0</v>
      </c>
      <c r="I1024" s="24">
        <v>2586.81</v>
      </c>
      <c r="J1024" s="24">
        <v>2892.05</v>
      </c>
      <c r="K1024" s="24">
        <v>3219.75</v>
      </c>
      <c r="L1024" s="24">
        <v>3654.41</v>
      </c>
      <c r="M1024" s="24">
        <v>3957.98</v>
      </c>
      <c r="N1024" s="24">
        <v>4440.22</v>
      </c>
      <c r="O1024" s="24">
        <v>5207.24</v>
      </c>
      <c r="P1024" s="24">
        <v>6899.6</v>
      </c>
      <c r="Q1024" s="24">
        <v>0</v>
      </c>
      <c r="R1024" s="24">
        <v>2560.04</v>
      </c>
      <c r="S1024" s="24">
        <v>2865.28</v>
      </c>
      <c r="T1024" s="24">
        <v>3192.98</v>
      </c>
      <c r="U1024" s="24">
        <v>3627.64</v>
      </c>
      <c r="V1024" s="26">
        <v>88.81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4072.79</v>
      </c>
      <c r="E1025" s="24">
        <v>4555.03</v>
      </c>
      <c r="F1025" s="24">
        <v>5322.05</v>
      </c>
      <c r="G1025" s="24">
        <v>7014.41</v>
      </c>
      <c r="H1025" s="24">
        <v>0</v>
      </c>
      <c r="I1025" s="24">
        <v>2674.85</v>
      </c>
      <c r="J1025" s="24">
        <v>2980.09</v>
      </c>
      <c r="K1025" s="24">
        <v>3307.79</v>
      </c>
      <c r="L1025" s="24">
        <v>3742.45</v>
      </c>
      <c r="M1025" s="24">
        <v>4046.02</v>
      </c>
      <c r="N1025" s="24">
        <v>4528.26</v>
      </c>
      <c r="O1025" s="24">
        <v>5295.28</v>
      </c>
      <c r="P1025" s="24">
        <v>6987.64</v>
      </c>
      <c r="Q1025" s="24">
        <v>0</v>
      </c>
      <c r="R1025" s="24">
        <v>2648.08</v>
      </c>
      <c r="S1025" s="24">
        <v>2953.32</v>
      </c>
      <c r="T1025" s="24">
        <v>3281.02</v>
      </c>
      <c r="U1025" s="24">
        <v>3715.68</v>
      </c>
      <c r="V1025" s="26">
        <v>55.97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4092.6</v>
      </c>
      <c r="E1026" s="24">
        <v>4574.84</v>
      </c>
      <c r="F1026" s="24">
        <v>5341.86</v>
      </c>
      <c r="G1026" s="24">
        <v>7034.22</v>
      </c>
      <c r="H1026" s="24">
        <v>0</v>
      </c>
      <c r="I1026" s="24">
        <v>2694.66</v>
      </c>
      <c r="J1026" s="24">
        <v>2999.9</v>
      </c>
      <c r="K1026" s="24">
        <v>3327.6</v>
      </c>
      <c r="L1026" s="24">
        <v>3762.26</v>
      </c>
      <c r="M1026" s="24">
        <v>4065.83</v>
      </c>
      <c r="N1026" s="24">
        <v>4548.07</v>
      </c>
      <c r="O1026" s="24">
        <v>5315.09</v>
      </c>
      <c r="P1026" s="24">
        <v>7007.45</v>
      </c>
      <c r="Q1026" s="24">
        <v>0</v>
      </c>
      <c r="R1026" s="24">
        <v>2667.89</v>
      </c>
      <c r="S1026" s="24">
        <v>2973.13</v>
      </c>
      <c r="T1026" s="24">
        <v>3300.83</v>
      </c>
      <c r="U1026" s="24">
        <v>3735.49</v>
      </c>
      <c r="V1026" s="26">
        <v>89.83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4103.54</v>
      </c>
      <c r="E1027" s="24">
        <v>4585.78</v>
      </c>
      <c r="F1027" s="24">
        <v>5352.8</v>
      </c>
      <c r="G1027" s="24">
        <v>7045.16</v>
      </c>
      <c r="H1027" s="24">
        <v>0</v>
      </c>
      <c r="I1027" s="24">
        <v>2705.6</v>
      </c>
      <c r="J1027" s="24">
        <v>3010.84</v>
      </c>
      <c r="K1027" s="24">
        <v>3338.54</v>
      </c>
      <c r="L1027" s="24">
        <v>3773.2</v>
      </c>
      <c r="M1027" s="24">
        <v>4076.77</v>
      </c>
      <c r="N1027" s="24">
        <v>4559.01</v>
      </c>
      <c r="O1027" s="24">
        <v>5326.03</v>
      </c>
      <c r="P1027" s="24">
        <v>7018.39</v>
      </c>
      <c r="Q1027" s="24">
        <v>0</v>
      </c>
      <c r="R1027" s="24">
        <v>2678.83</v>
      </c>
      <c r="S1027" s="24">
        <v>2984.07</v>
      </c>
      <c r="T1027" s="24">
        <v>3311.77</v>
      </c>
      <c r="U1027" s="24">
        <v>3746.43</v>
      </c>
      <c r="V1027" s="26">
        <v>46.76</v>
      </c>
      <c r="W1027" s="26">
        <v>0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4098.83</v>
      </c>
      <c r="E1028" s="24">
        <v>4581.07</v>
      </c>
      <c r="F1028" s="24">
        <v>5348.09</v>
      </c>
      <c r="G1028" s="24">
        <v>7040.45</v>
      </c>
      <c r="H1028" s="24">
        <v>0</v>
      </c>
      <c r="I1028" s="24">
        <v>2700.89</v>
      </c>
      <c r="J1028" s="24">
        <v>3006.13</v>
      </c>
      <c r="K1028" s="24">
        <v>3333.83</v>
      </c>
      <c r="L1028" s="24">
        <v>3768.49</v>
      </c>
      <c r="M1028" s="24">
        <v>4072.06</v>
      </c>
      <c r="N1028" s="24">
        <v>4554.3</v>
      </c>
      <c r="O1028" s="24">
        <v>5321.32</v>
      </c>
      <c r="P1028" s="24">
        <v>7013.68</v>
      </c>
      <c r="Q1028" s="24">
        <v>0</v>
      </c>
      <c r="R1028" s="24">
        <v>2674.12</v>
      </c>
      <c r="S1028" s="24">
        <v>2979.36</v>
      </c>
      <c r="T1028" s="24">
        <v>3307.06</v>
      </c>
      <c r="U1028" s="24">
        <v>3741.72</v>
      </c>
      <c r="V1028" s="26">
        <v>11.88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4094.51</v>
      </c>
      <c r="E1029" s="24">
        <v>4576.75</v>
      </c>
      <c r="F1029" s="24">
        <v>5343.77</v>
      </c>
      <c r="G1029" s="24">
        <v>7036.13</v>
      </c>
      <c r="H1029" s="24">
        <v>0</v>
      </c>
      <c r="I1029" s="24">
        <v>2696.57</v>
      </c>
      <c r="J1029" s="24">
        <v>3001.81</v>
      </c>
      <c r="K1029" s="24">
        <v>3329.51</v>
      </c>
      <c r="L1029" s="24">
        <v>3764.17</v>
      </c>
      <c r="M1029" s="24">
        <v>4067.74</v>
      </c>
      <c r="N1029" s="24">
        <v>4549.9799999999996</v>
      </c>
      <c r="O1029" s="24">
        <v>5317</v>
      </c>
      <c r="P1029" s="24">
        <v>7009.36</v>
      </c>
      <c r="Q1029" s="24">
        <v>0</v>
      </c>
      <c r="R1029" s="24">
        <v>2669.8</v>
      </c>
      <c r="S1029" s="24">
        <v>2975.04</v>
      </c>
      <c r="T1029" s="24">
        <v>3302.74</v>
      </c>
      <c r="U1029" s="24">
        <v>3737.4</v>
      </c>
      <c r="V1029" s="26">
        <v>14.32</v>
      </c>
      <c r="W1029" s="26">
        <v>0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4088.23</v>
      </c>
      <c r="E1030" s="24">
        <v>4570.47</v>
      </c>
      <c r="F1030" s="24">
        <v>5337.49</v>
      </c>
      <c r="G1030" s="24">
        <v>7029.85</v>
      </c>
      <c r="H1030" s="24">
        <v>0</v>
      </c>
      <c r="I1030" s="24">
        <v>2690.29</v>
      </c>
      <c r="J1030" s="24">
        <v>2995.53</v>
      </c>
      <c r="K1030" s="24">
        <v>3323.23</v>
      </c>
      <c r="L1030" s="24">
        <v>3757.89</v>
      </c>
      <c r="M1030" s="24">
        <v>4061.46</v>
      </c>
      <c r="N1030" s="24">
        <v>4543.7</v>
      </c>
      <c r="O1030" s="24">
        <v>5310.72</v>
      </c>
      <c r="P1030" s="24">
        <v>7003.08</v>
      </c>
      <c r="Q1030" s="24">
        <v>0</v>
      </c>
      <c r="R1030" s="24">
        <v>2663.52</v>
      </c>
      <c r="S1030" s="24">
        <v>2968.76</v>
      </c>
      <c r="T1030" s="24">
        <v>3296.46</v>
      </c>
      <c r="U1030" s="24">
        <v>3731.12</v>
      </c>
      <c r="V1030" s="26">
        <v>13.99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4094.5</v>
      </c>
      <c r="E1031" s="24">
        <v>4576.74</v>
      </c>
      <c r="F1031" s="24">
        <v>5343.76</v>
      </c>
      <c r="G1031" s="24">
        <v>7036.12</v>
      </c>
      <c r="H1031" s="24">
        <v>0</v>
      </c>
      <c r="I1031" s="24">
        <v>2696.56</v>
      </c>
      <c r="J1031" s="24">
        <v>3001.8</v>
      </c>
      <c r="K1031" s="24">
        <v>3329.5</v>
      </c>
      <c r="L1031" s="24">
        <v>3764.16</v>
      </c>
      <c r="M1031" s="24">
        <v>4067.73</v>
      </c>
      <c r="N1031" s="24">
        <v>4549.97</v>
      </c>
      <c r="O1031" s="24">
        <v>5316.99</v>
      </c>
      <c r="P1031" s="24">
        <v>7009.35</v>
      </c>
      <c r="Q1031" s="24">
        <v>0</v>
      </c>
      <c r="R1031" s="24">
        <v>2669.79</v>
      </c>
      <c r="S1031" s="24">
        <v>2975.03</v>
      </c>
      <c r="T1031" s="24">
        <v>3302.73</v>
      </c>
      <c r="U1031" s="24">
        <v>3737.39</v>
      </c>
      <c r="V1031" s="26">
        <v>8.1999999999999993</v>
      </c>
      <c r="W1031" s="26">
        <v>0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4092.01</v>
      </c>
      <c r="E1032" s="24">
        <v>4574.25</v>
      </c>
      <c r="F1032" s="24">
        <v>5341.27</v>
      </c>
      <c r="G1032" s="24">
        <v>7033.63</v>
      </c>
      <c r="H1032" s="24">
        <v>0</v>
      </c>
      <c r="I1032" s="24">
        <v>2694.07</v>
      </c>
      <c r="J1032" s="24">
        <v>2999.31</v>
      </c>
      <c r="K1032" s="24">
        <v>3327.01</v>
      </c>
      <c r="L1032" s="24">
        <v>3761.67</v>
      </c>
      <c r="M1032" s="24">
        <v>4065.24</v>
      </c>
      <c r="N1032" s="24">
        <v>4547.4799999999996</v>
      </c>
      <c r="O1032" s="24">
        <v>5314.5</v>
      </c>
      <c r="P1032" s="24">
        <v>7006.86</v>
      </c>
      <c r="Q1032" s="24">
        <v>0</v>
      </c>
      <c r="R1032" s="24">
        <v>2667.3</v>
      </c>
      <c r="S1032" s="24">
        <v>2972.54</v>
      </c>
      <c r="T1032" s="24">
        <v>3300.24</v>
      </c>
      <c r="U1032" s="24">
        <v>3734.9</v>
      </c>
      <c r="V1032" s="26">
        <v>10.81</v>
      </c>
      <c r="W1032" s="26">
        <v>0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4066.51</v>
      </c>
      <c r="E1033" s="24">
        <v>4548.75</v>
      </c>
      <c r="F1033" s="24">
        <v>5315.77</v>
      </c>
      <c r="G1033" s="24">
        <v>7008.13</v>
      </c>
      <c r="H1033" s="24">
        <v>0</v>
      </c>
      <c r="I1033" s="24">
        <v>2668.57</v>
      </c>
      <c r="J1033" s="24">
        <v>2973.81</v>
      </c>
      <c r="K1033" s="24">
        <v>3301.51</v>
      </c>
      <c r="L1033" s="24">
        <v>3736.17</v>
      </c>
      <c r="M1033" s="24">
        <v>4039.74</v>
      </c>
      <c r="N1033" s="24">
        <v>4521.9799999999996</v>
      </c>
      <c r="O1033" s="24">
        <v>5289</v>
      </c>
      <c r="P1033" s="24">
        <v>6981.36</v>
      </c>
      <c r="Q1033" s="24">
        <v>0</v>
      </c>
      <c r="R1033" s="24">
        <v>2641.8</v>
      </c>
      <c r="S1033" s="24">
        <v>2947.04</v>
      </c>
      <c r="T1033" s="24">
        <v>3274.74</v>
      </c>
      <c r="U1033" s="24">
        <v>3709.4</v>
      </c>
      <c r="V1033" s="26">
        <v>42.88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4050.4</v>
      </c>
      <c r="E1034" s="24">
        <v>4532.6400000000003</v>
      </c>
      <c r="F1034" s="24">
        <v>5299.66</v>
      </c>
      <c r="G1034" s="24">
        <v>6992.02</v>
      </c>
      <c r="H1034" s="24">
        <v>0</v>
      </c>
      <c r="I1034" s="24">
        <v>2652.46</v>
      </c>
      <c r="J1034" s="24">
        <v>2957.7</v>
      </c>
      <c r="K1034" s="24">
        <v>3285.4</v>
      </c>
      <c r="L1034" s="24">
        <v>3720.06</v>
      </c>
      <c r="M1034" s="24">
        <v>4023.63</v>
      </c>
      <c r="N1034" s="24">
        <v>4505.87</v>
      </c>
      <c r="O1034" s="24">
        <v>5272.89</v>
      </c>
      <c r="P1034" s="24">
        <v>6965.25</v>
      </c>
      <c r="Q1034" s="24">
        <v>0</v>
      </c>
      <c r="R1034" s="24">
        <v>2625.69</v>
      </c>
      <c r="S1034" s="24">
        <v>2930.93</v>
      </c>
      <c r="T1034" s="24">
        <v>3258.63</v>
      </c>
      <c r="U1034" s="24">
        <v>3693.29</v>
      </c>
      <c r="V1034" s="26">
        <v>60.34</v>
      </c>
      <c r="W1034" s="26">
        <v>0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4077.25</v>
      </c>
      <c r="E1035" s="24">
        <v>4559.49</v>
      </c>
      <c r="F1035" s="24">
        <v>5326.51</v>
      </c>
      <c r="G1035" s="24">
        <v>7018.87</v>
      </c>
      <c r="H1035" s="24">
        <v>0</v>
      </c>
      <c r="I1035" s="24">
        <v>2679.31</v>
      </c>
      <c r="J1035" s="24">
        <v>2984.55</v>
      </c>
      <c r="K1035" s="24">
        <v>3312.25</v>
      </c>
      <c r="L1035" s="24">
        <v>3746.91</v>
      </c>
      <c r="M1035" s="24">
        <v>4050.48</v>
      </c>
      <c r="N1035" s="24">
        <v>4532.72</v>
      </c>
      <c r="O1035" s="24">
        <v>5299.74</v>
      </c>
      <c r="P1035" s="24">
        <v>6992.1</v>
      </c>
      <c r="Q1035" s="24">
        <v>0</v>
      </c>
      <c r="R1035" s="24">
        <v>2652.54</v>
      </c>
      <c r="S1035" s="24">
        <v>2957.78</v>
      </c>
      <c r="T1035" s="24">
        <v>3285.48</v>
      </c>
      <c r="U1035" s="24">
        <v>3720.14</v>
      </c>
      <c r="V1035" s="26">
        <v>37.71</v>
      </c>
      <c r="W1035" s="26">
        <v>0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4084.55</v>
      </c>
      <c r="E1036" s="24">
        <v>4566.79</v>
      </c>
      <c r="F1036" s="24">
        <v>5333.81</v>
      </c>
      <c r="G1036" s="24">
        <v>7026.17</v>
      </c>
      <c r="H1036" s="24">
        <v>0</v>
      </c>
      <c r="I1036" s="24">
        <v>2686.61</v>
      </c>
      <c r="J1036" s="24">
        <v>2991.85</v>
      </c>
      <c r="K1036" s="24">
        <v>3319.55</v>
      </c>
      <c r="L1036" s="24">
        <v>3754.21</v>
      </c>
      <c r="M1036" s="24">
        <v>4057.78</v>
      </c>
      <c r="N1036" s="24">
        <v>4540.0200000000004</v>
      </c>
      <c r="O1036" s="24">
        <v>5307.04</v>
      </c>
      <c r="P1036" s="24">
        <v>6999.4</v>
      </c>
      <c r="Q1036" s="24">
        <v>0</v>
      </c>
      <c r="R1036" s="24">
        <v>2659.84</v>
      </c>
      <c r="S1036" s="24">
        <v>2965.08</v>
      </c>
      <c r="T1036" s="24">
        <v>3292.78</v>
      </c>
      <c r="U1036" s="24">
        <v>3727.44</v>
      </c>
      <c r="V1036" s="26">
        <v>19.45</v>
      </c>
      <c r="W1036" s="26">
        <v>0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4070.99</v>
      </c>
      <c r="E1037" s="24">
        <v>4553.2299999999996</v>
      </c>
      <c r="F1037" s="24">
        <v>5320.25</v>
      </c>
      <c r="G1037" s="24">
        <v>7012.61</v>
      </c>
      <c r="H1037" s="24">
        <v>0</v>
      </c>
      <c r="I1037" s="24">
        <v>2673.05</v>
      </c>
      <c r="J1037" s="24">
        <v>2978.29</v>
      </c>
      <c r="K1037" s="24">
        <v>3305.99</v>
      </c>
      <c r="L1037" s="24">
        <v>3740.65</v>
      </c>
      <c r="M1037" s="24">
        <v>4044.22</v>
      </c>
      <c r="N1037" s="24">
        <v>4526.46</v>
      </c>
      <c r="O1037" s="24">
        <v>5293.48</v>
      </c>
      <c r="P1037" s="24">
        <v>6985.84</v>
      </c>
      <c r="Q1037" s="24">
        <v>0</v>
      </c>
      <c r="R1037" s="24">
        <v>2646.28</v>
      </c>
      <c r="S1037" s="24">
        <v>2951.52</v>
      </c>
      <c r="T1037" s="24">
        <v>3279.22</v>
      </c>
      <c r="U1037" s="24">
        <v>3713.88</v>
      </c>
      <c r="V1037" s="26">
        <v>0</v>
      </c>
      <c r="W1037" s="26">
        <v>17.329999999999998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4065.74</v>
      </c>
      <c r="E1038" s="24">
        <v>4547.9799999999996</v>
      </c>
      <c r="F1038" s="24">
        <v>5315</v>
      </c>
      <c r="G1038" s="24">
        <v>7007.36</v>
      </c>
      <c r="H1038" s="24">
        <v>0</v>
      </c>
      <c r="I1038" s="24">
        <v>2667.8</v>
      </c>
      <c r="J1038" s="24">
        <v>2973.04</v>
      </c>
      <c r="K1038" s="24">
        <v>3300.74</v>
      </c>
      <c r="L1038" s="24">
        <v>3735.4</v>
      </c>
      <c r="M1038" s="24">
        <v>4038.97</v>
      </c>
      <c r="N1038" s="24">
        <v>4521.21</v>
      </c>
      <c r="O1038" s="24">
        <v>5288.23</v>
      </c>
      <c r="P1038" s="24">
        <v>6980.59</v>
      </c>
      <c r="Q1038" s="24">
        <v>0</v>
      </c>
      <c r="R1038" s="24">
        <v>2641.03</v>
      </c>
      <c r="S1038" s="24">
        <v>2946.27</v>
      </c>
      <c r="T1038" s="24">
        <v>3273.97</v>
      </c>
      <c r="U1038" s="24">
        <v>3708.63</v>
      </c>
      <c r="V1038" s="26">
        <v>0</v>
      </c>
      <c r="W1038" s="26">
        <v>71.95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3982.38</v>
      </c>
      <c r="E1039" s="24">
        <v>4464.62</v>
      </c>
      <c r="F1039" s="24">
        <v>5231.6400000000003</v>
      </c>
      <c r="G1039" s="24">
        <v>6924</v>
      </c>
      <c r="H1039" s="24">
        <v>0</v>
      </c>
      <c r="I1039" s="24">
        <v>2584.44</v>
      </c>
      <c r="J1039" s="24">
        <v>2889.68</v>
      </c>
      <c r="K1039" s="24">
        <v>3217.38</v>
      </c>
      <c r="L1039" s="24">
        <v>3652.04</v>
      </c>
      <c r="M1039" s="24">
        <v>3955.61</v>
      </c>
      <c r="N1039" s="24">
        <v>4437.8500000000004</v>
      </c>
      <c r="O1039" s="24">
        <v>5204.87</v>
      </c>
      <c r="P1039" s="24">
        <v>6897.23</v>
      </c>
      <c r="Q1039" s="24">
        <v>0</v>
      </c>
      <c r="R1039" s="24">
        <v>2557.67</v>
      </c>
      <c r="S1039" s="24">
        <v>2862.91</v>
      </c>
      <c r="T1039" s="24">
        <v>3190.61</v>
      </c>
      <c r="U1039" s="24">
        <v>3625.27</v>
      </c>
      <c r="V1039" s="26">
        <v>0</v>
      </c>
      <c r="W1039" s="26">
        <v>23.62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3395.05</v>
      </c>
      <c r="E1040" s="24">
        <v>3877.29</v>
      </c>
      <c r="F1040" s="24">
        <v>4644.3100000000004</v>
      </c>
      <c r="G1040" s="24">
        <v>6336.67</v>
      </c>
      <c r="H1040" s="24">
        <v>0</v>
      </c>
      <c r="I1040" s="24">
        <v>1997.11</v>
      </c>
      <c r="J1040" s="24">
        <v>2302.35</v>
      </c>
      <c r="K1040" s="24">
        <v>2630.05</v>
      </c>
      <c r="L1040" s="24">
        <v>3064.71</v>
      </c>
      <c r="M1040" s="24">
        <v>3368.28</v>
      </c>
      <c r="N1040" s="24">
        <v>3850.52</v>
      </c>
      <c r="O1040" s="24">
        <v>4617.54</v>
      </c>
      <c r="P1040" s="24">
        <v>6309.9</v>
      </c>
      <c r="Q1040" s="24">
        <v>0</v>
      </c>
      <c r="R1040" s="24">
        <v>1970.34</v>
      </c>
      <c r="S1040" s="24">
        <v>2275.58</v>
      </c>
      <c r="T1040" s="24">
        <v>2603.2800000000002</v>
      </c>
      <c r="U1040" s="24">
        <v>3037.94</v>
      </c>
      <c r="V1040" s="26">
        <v>0</v>
      </c>
      <c r="W1040" s="26">
        <v>173.4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3239.04</v>
      </c>
      <c r="E1041" s="24">
        <v>3721.28</v>
      </c>
      <c r="F1041" s="24">
        <v>4488.3</v>
      </c>
      <c r="G1041" s="24">
        <v>6180.66</v>
      </c>
      <c r="H1041" s="24">
        <v>0</v>
      </c>
      <c r="I1041" s="24">
        <v>1841.1</v>
      </c>
      <c r="J1041" s="24">
        <v>2146.34</v>
      </c>
      <c r="K1041" s="24">
        <v>2474.04</v>
      </c>
      <c r="L1041" s="24">
        <v>2908.7</v>
      </c>
      <c r="M1041" s="24">
        <v>3212.27</v>
      </c>
      <c r="N1041" s="24">
        <v>3694.51</v>
      </c>
      <c r="O1041" s="24">
        <v>4461.53</v>
      </c>
      <c r="P1041" s="24">
        <v>6153.89</v>
      </c>
      <c r="Q1041" s="24">
        <v>0</v>
      </c>
      <c r="R1041" s="24">
        <v>1814.33</v>
      </c>
      <c r="S1041" s="24">
        <v>2119.5700000000002</v>
      </c>
      <c r="T1041" s="24">
        <v>2447.27</v>
      </c>
      <c r="U1041" s="24">
        <v>2881.93</v>
      </c>
      <c r="V1041" s="26">
        <v>0.65</v>
      </c>
      <c r="W1041" s="26">
        <v>0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3198.02</v>
      </c>
      <c r="E1042" s="24">
        <v>3680.26</v>
      </c>
      <c r="F1042" s="24">
        <v>4447.28</v>
      </c>
      <c r="G1042" s="24">
        <v>6139.64</v>
      </c>
      <c r="H1042" s="24">
        <v>0</v>
      </c>
      <c r="I1042" s="24">
        <v>1800.08</v>
      </c>
      <c r="J1042" s="24">
        <v>2105.3200000000002</v>
      </c>
      <c r="K1042" s="24">
        <v>2433.02</v>
      </c>
      <c r="L1042" s="24">
        <v>2867.68</v>
      </c>
      <c r="M1042" s="24">
        <v>3171.25</v>
      </c>
      <c r="N1042" s="24">
        <v>3653.49</v>
      </c>
      <c r="O1042" s="24">
        <v>4420.51</v>
      </c>
      <c r="P1042" s="24">
        <v>6112.87</v>
      </c>
      <c r="Q1042" s="24">
        <v>0</v>
      </c>
      <c r="R1042" s="24">
        <v>1773.31</v>
      </c>
      <c r="S1042" s="24">
        <v>2078.5500000000002</v>
      </c>
      <c r="T1042" s="24">
        <v>2406.25</v>
      </c>
      <c r="U1042" s="24">
        <v>2840.91</v>
      </c>
      <c r="V1042" s="26">
        <v>51.32</v>
      </c>
      <c r="W1042" s="26">
        <v>0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3174.62</v>
      </c>
      <c r="E1043" s="24">
        <v>3656.86</v>
      </c>
      <c r="F1043" s="24">
        <v>4423.88</v>
      </c>
      <c r="G1043" s="24">
        <v>6116.24</v>
      </c>
      <c r="H1043" s="24">
        <v>0</v>
      </c>
      <c r="I1043" s="24">
        <v>1776.68</v>
      </c>
      <c r="J1043" s="24">
        <v>2081.92</v>
      </c>
      <c r="K1043" s="24">
        <v>2409.62</v>
      </c>
      <c r="L1043" s="24">
        <v>2844.28</v>
      </c>
      <c r="M1043" s="24">
        <v>3147.85</v>
      </c>
      <c r="N1043" s="24">
        <v>3630.09</v>
      </c>
      <c r="O1043" s="24">
        <v>4397.1099999999997</v>
      </c>
      <c r="P1043" s="24">
        <v>6089.47</v>
      </c>
      <c r="Q1043" s="24">
        <v>0</v>
      </c>
      <c r="R1043" s="24">
        <v>1749.91</v>
      </c>
      <c r="S1043" s="24">
        <v>2055.15</v>
      </c>
      <c r="T1043" s="24">
        <v>2382.85</v>
      </c>
      <c r="U1043" s="24">
        <v>2817.51</v>
      </c>
      <c r="V1043" s="26">
        <v>0</v>
      </c>
      <c r="W1043" s="26">
        <v>78.42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3170.99</v>
      </c>
      <c r="E1044" s="24">
        <v>3653.23</v>
      </c>
      <c r="F1044" s="24">
        <v>4420.25</v>
      </c>
      <c r="G1044" s="24">
        <v>6112.61</v>
      </c>
      <c r="H1044" s="24">
        <v>0</v>
      </c>
      <c r="I1044" s="24">
        <v>1773.05</v>
      </c>
      <c r="J1044" s="24">
        <v>2078.29</v>
      </c>
      <c r="K1044" s="24">
        <v>2405.9899999999998</v>
      </c>
      <c r="L1044" s="24">
        <v>2840.65</v>
      </c>
      <c r="M1044" s="24">
        <v>3144.22</v>
      </c>
      <c r="N1044" s="24">
        <v>3626.46</v>
      </c>
      <c r="O1044" s="24">
        <v>4393.4799999999996</v>
      </c>
      <c r="P1044" s="24">
        <v>6085.84</v>
      </c>
      <c r="Q1044" s="24">
        <v>0</v>
      </c>
      <c r="R1044" s="24">
        <v>1746.28</v>
      </c>
      <c r="S1044" s="24">
        <v>2051.52</v>
      </c>
      <c r="T1044" s="24">
        <v>2379.2199999999998</v>
      </c>
      <c r="U1044" s="24">
        <v>2813.88</v>
      </c>
      <c r="V1044" s="26">
        <v>0</v>
      </c>
      <c r="W1044" s="26">
        <v>56.77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3192.22</v>
      </c>
      <c r="E1045" s="24">
        <v>3674.46</v>
      </c>
      <c r="F1045" s="24">
        <v>4441.4799999999996</v>
      </c>
      <c r="G1045" s="24">
        <v>6133.84</v>
      </c>
      <c r="H1045" s="24">
        <v>0</v>
      </c>
      <c r="I1045" s="24">
        <v>1794.28</v>
      </c>
      <c r="J1045" s="24">
        <v>2099.52</v>
      </c>
      <c r="K1045" s="24">
        <v>2427.2199999999998</v>
      </c>
      <c r="L1045" s="24">
        <v>2861.88</v>
      </c>
      <c r="M1045" s="24">
        <v>3165.45</v>
      </c>
      <c r="N1045" s="24">
        <v>3647.69</v>
      </c>
      <c r="O1045" s="24">
        <v>4414.71</v>
      </c>
      <c r="P1045" s="24">
        <v>6107.07</v>
      </c>
      <c r="Q1045" s="24">
        <v>0</v>
      </c>
      <c r="R1045" s="24">
        <v>1767.51</v>
      </c>
      <c r="S1045" s="24">
        <v>2072.75</v>
      </c>
      <c r="T1045" s="24">
        <v>2400.4499999999998</v>
      </c>
      <c r="U1045" s="24">
        <v>2835.11</v>
      </c>
      <c r="V1045" s="26">
        <v>129.87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3298.99</v>
      </c>
      <c r="E1046" s="24">
        <v>3781.23</v>
      </c>
      <c r="F1046" s="24">
        <v>4548.25</v>
      </c>
      <c r="G1046" s="24">
        <v>6240.61</v>
      </c>
      <c r="H1046" s="24">
        <v>0</v>
      </c>
      <c r="I1046" s="24">
        <v>1901.05</v>
      </c>
      <c r="J1046" s="24">
        <v>2206.29</v>
      </c>
      <c r="K1046" s="24">
        <v>2533.9899999999998</v>
      </c>
      <c r="L1046" s="24">
        <v>2968.65</v>
      </c>
      <c r="M1046" s="24">
        <v>3272.22</v>
      </c>
      <c r="N1046" s="24">
        <v>3754.46</v>
      </c>
      <c r="O1046" s="24">
        <v>4521.4799999999996</v>
      </c>
      <c r="P1046" s="24">
        <v>6213.84</v>
      </c>
      <c r="Q1046" s="24">
        <v>0</v>
      </c>
      <c r="R1046" s="24">
        <v>1874.28</v>
      </c>
      <c r="S1046" s="24">
        <v>2179.52</v>
      </c>
      <c r="T1046" s="24">
        <v>2507.2199999999998</v>
      </c>
      <c r="U1046" s="24">
        <v>2941.88</v>
      </c>
      <c r="V1046" s="26">
        <v>499.29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3840.07</v>
      </c>
      <c r="E1047" s="24">
        <v>4322.3100000000004</v>
      </c>
      <c r="F1047" s="24">
        <v>5089.33</v>
      </c>
      <c r="G1047" s="24">
        <v>6781.69</v>
      </c>
      <c r="H1047" s="24">
        <v>0</v>
      </c>
      <c r="I1047" s="24">
        <v>2442.13</v>
      </c>
      <c r="J1047" s="24">
        <v>2747.37</v>
      </c>
      <c r="K1047" s="24">
        <v>3075.07</v>
      </c>
      <c r="L1047" s="24">
        <v>3509.73</v>
      </c>
      <c r="M1047" s="24">
        <v>3813.3</v>
      </c>
      <c r="N1047" s="24">
        <v>4295.54</v>
      </c>
      <c r="O1047" s="24">
        <v>5062.5600000000004</v>
      </c>
      <c r="P1047" s="24">
        <v>6754.92</v>
      </c>
      <c r="Q1047" s="24">
        <v>0</v>
      </c>
      <c r="R1047" s="24">
        <v>2415.36</v>
      </c>
      <c r="S1047" s="24">
        <v>2720.6</v>
      </c>
      <c r="T1047" s="24">
        <v>3048.3</v>
      </c>
      <c r="U1047" s="24">
        <v>3482.96</v>
      </c>
      <c r="V1047" s="26">
        <v>113.46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4001</v>
      </c>
      <c r="E1048" s="24">
        <v>4483.24</v>
      </c>
      <c r="F1048" s="24">
        <v>5250.26</v>
      </c>
      <c r="G1048" s="24">
        <v>6942.62</v>
      </c>
      <c r="H1048" s="24">
        <v>0</v>
      </c>
      <c r="I1048" s="24">
        <v>2603.06</v>
      </c>
      <c r="J1048" s="24">
        <v>2908.3</v>
      </c>
      <c r="K1048" s="24">
        <v>3236</v>
      </c>
      <c r="L1048" s="24">
        <v>3670.66</v>
      </c>
      <c r="M1048" s="24">
        <v>3974.23</v>
      </c>
      <c r="N1048" s="24">
        <v>4456.47</v>
      </c>
      <c r="O1048" s="24">
        <v>5223.49</v>
      </c>
      <c r="P1048" s="24">
        <v>6915.85</v>
      </c>
      <c r="Q1048" s="24">
        <v>0</v>
      </c>
      <c r="R1048" s="24">
        <v>2576.29</v>
      </c>
      <c r="S1048" s="24">
        <v>2881.53</v>
      </c>
      <c r="T1048" s="24">
        <v>3209.23</v>
      </c>
      <c r="U1048" s="24">
        <v>3643.89</v>
      </c>
      <c r="V1048" s="26">
        <v>82.01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4089.58</v>
      </c>
      <c r="E1049" s="24">
        <v>4571.82</v>
      </c>
      <c r="F1049" s="24">
        <v>5338.84</v>
      </c>
      <c r="G1049" s="24">
        <v>7031.2</v>
      </c>
      <c r="H1049" s="24">
        <v>0</v>
      </c>
      <c r="I1049" s="24">
        <v>2691.64</v>
      </c>
      <c r="J1049" s="24">
        <v>2996.88</v>
      </c>
      <c r="K1049" s="24">
        <v>3324.58</v>
      </c>
      <c r="L1049" s="24">
        <v>3759.24</v>
      </c>
      <c r="M1049" s="24">
        <v>4062.81</v>
      </c>
      <c r="N1049" s="24">
        <v>4545.05</v>
      </c>
      <c r="O1049" s="24">
        <v>5312.07</v>
      </c>
      <c r="P1049" s="24">
        <v>7004.43</v>
      </c>
      <c r="Q1049" s="24">
        <v>0</v>
      </c>
      <c r="R1049" s="24">
        <v>2664.87</v>
      </c>
      <c r="S1049" s="24">
        <v>2970.11</v>
      </c>
      <c r="T1049" s="24">
        <v>3297.81</v>
      </c>
      <c r="U1049" s="24">
        <v>3732.47</v>
      </c>
      <c r="V1049" s="26">
        <v>37.46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4108.62</v>
      </c>
      <c r="E1050" s="24">
        <v>4590.8599999999997</v>
      </c>
      <c r="F1050" s="24">
        <v>5357.88</v>
      </c>
      <c r="G1050" s="24">
        <v>7050.24</v>
      </c>
      <c r="H1050" s="24">
        <v>0</v>
      </c>
      <c r="I1050" s="24">
        <v>2710.68</v>
      </c>
      <c r="J1050" s="24">
        <v>3015.92</v>
      </c>
      <c r="K1050" s="24">
        <v>3343.62</v>
      </c>
      <c r="L1050" s="24">
        <v>3778.28</v>
      </c>
      <c r="M1050" s="24">
        <v>4081.85</v>
      </c>
      <c r="N1050" s="24">
        <v>4564.09</v>
      </c>
      <c r="O1050" s="24">
        <v>5331.11</v>
      </c>
      <c r="P1050" s="24">
        <v>7023.47</v>
      </c>
      <c r="Q1050" s="24">
        <v>0</v>
      </c>
      <c r="R1050" s="24">
        <v>2683.91</v>
      </c>
      <c r="S1050" s="24">
        <v>2989.15</v>
      </c>
      <c r="T1050" s="24">
        <v>3316.85</v>
      </c>
      <c r="U1050" s="24">
        <v>3751.51</v>
      </c>
      <c r="V1050" s="26">
        <v>48.74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4121.2</v>
      </c>
      <c r="E1051" s="24">
        <v>4603.4399999999996</v>
      </c>
      <c r="F1051" s="24">
        <v>5370.46</v>
      </c>
      <c r="G1051" s="24">
        <v>7062.82</v>
      </c>
      <c r="H1051" s="24">
        <v>0</v>
      </c>
      <c r="I1051" s="24">
        <v>2723.26</v>
      </c>
      <c r="J1051" s="24">
        <v>3028.5</v>
      </c>
      <c r="K1051" s="24">
        <v>3356.2</v>
      </c>
      <c r="L1051" s="24">
        <v>3790.86</v>
      </c>
      <c r="M1051" s="24">
        <v>4094.43</v>
      </c>
      <c r="N1051" s="24">
        <v>4576.67</v>
      </c>
      <c r="O1051" s="24">
        <v>5343.69</v>
      </c>
      <c r="P1051" s="24">
        <v>7036.05</v>
      </c>
      <c r="Q1051" s="24">
        <v>0</v>
      </c>
      <c r="R1051" s="24">
        <v>2696.49</v>
      </c>
      <c r="S1051" s="24">
        <v>3001.73</v>
      </c>
      <c r="T1051" s="24">
        <v>3329.43</v>
      </c>
      <c r="U1051" s="24">
        <v>3764.09</v>
      </c>
      <c r="V1051" s="26">
        <v>25.76</v>
      </c>
      <c r="W1051" s="26">
        <v>0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4119.5</v>
      </c>
      <c r="E1052" s="24">
        <v>4601.74</v>
      </c>
      <c r="F1052" s="24">
        <v>5368.76</v>
      </c>
      <c r="G1052" s="24">
        <v>7061.12</v>
      </c>
      <c r="H1052" s="24">
        <v>0</v>
      </c>
      <c r="I1052" s="24">
        <v>2721.56</v>
      </c>
      <c r="J1052" s="24">
        <v>3026.8</v>
      </c>
      <c r="K1052" s="24">
        <v>3354.5</v>
      </c>
      <c r="L1052" s="24">
        <v>3789.16</v>
      </c>
      <c r="M1052" s="24">
        <v>4092.73</v>
      </c>
      <c r="N1052" s="24">
        <v>4574.97</v>
      </c>
      <c r="O1052" s="24">
        <v>5341.99</v>
      </c>
      <c r="P1052" s="24">
        <v>7034.35</v>
      </c>
      <c r="Q1052" s="24">
        <v>0</v>
      </c>
      <c r="R1052" s="24">
        <v>2694.79</v>
      </c>
      <c r="S1052" s="24">
        <v>3000.03</v>
      </c>
      <c r="T1052" s="24">
        <v>3327.73</v>
      </c>
      <c r="U1052" s="24">
        <v>3762.39</v>
      </c>
      <c r="V1052" s="26">
        <v>7.19</v>
      </c>
      <c r="W1052" s="26">
        <v>0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4115.55</v>
      </c>
      <c r="E1053" s="24">
        <v>4597.79</v>
      </c>
      <c r="F1053" s="24">
        <v>5364.81</v>
      </c>
      <c r="G1053" s="24">
        <v>7057.17</v>
      </c>
      <c r="H1053" s="24">
        <v>0</v>
      </c>
      <c r="I1053" s="24">
        <v>2717.61</v>
      </c>
      <c r="J1053" s="24">
        <v>3022.85</v>
      </c>
      <c r="K1053" s="24">
        <v>3350.55</v>
      </c>
      <c r="L1053" s="24">
        <v>3785.21</v>
      </c>
      <c r="M1053" s="24">
        <v>4088.78</v>
      </c>
      <c r="N1053" s="24">
        <v>4571.0200000000004</v>
      </c>
      <c r="O1053" s="24">
        <v>5338.04</v>
      </c>
      <c r="P1053" s="24">
        <v>7030.4</v>
      </c>
      <c r="Q1053" s="24">
        <v>0</v>
      </c>
      <c r="R1053" s="24">
        <v>2690.84</v>
      </c>
      <c r="S1053" s="24">
        <v>2996.08</v>
      </c>
      <c r="T1053" s="24">
        <v>3323.78</v>
      </c>
      <c r="U1053" s="24">
        <v>3758.44</v>
      </c>
      <c r="V1053" s="26">
        <v>0.47</v>
      </c>
      <c r="W1053" s="26">
        <v>0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4119.55</v>
      </c>
      <c r="E1054" s="24">
        <v>4601.79</v>
      </c>
      <c r="F1054" s="24">
        <v>5368.81</v>
      </c>
      <c r="G1054" s="24">
        <v>7061.17</v>
      </c>
      <c r="H1054" s="24">
        <v>0</v>
      </c>
      <c r="I1054" s="24">
        <v>2721.61</v>
      </c>
      <c r="J1054" s="24">
        <v>3026.85</v>
      </c>
      <c r="K1054" s="24">
        <v>3354.55</v>
      </c>
      <c r="L1054" s="24">
        <v>3789.21</v>
      </c>
      <c r="M1054" s="24">
        <v>4092.78</v>
      </c>
      <c r="N1054" s="24">
        <v>4575.0200000000004</v>
      </c>
      <c r="O1054" s="24">
        <v>5342.04</v>
      </c>
      <c r="P1054" s="24">
        <v>7034.4</v>
      </c>
      <c r="Q1054" s="24">
        <v>0</v>
      </c>
      <c r="R1054" s="24">
        <v>2694.84</v>
      </c>
      <c r="S1054" s="24">
        <v>3000.08</v>
      </c>
      <c r="T1054" s="24">
        <v>3327.78</v>
      </c>
      <c r="U1054" s="24">
        <v>3762.44</v>
      </c>
      <c r="V1054" s="26">
        <v>21.04</v>
      </c>
      <c r="W1054" s="26">
        <v>0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4122.1899999999996</v>
      </c>
      <c r="E1055" s="24">
        <v>4604.43</v>
      </c>
      <c r="F1055" s="24">
        <v>5371.45</v>
      </c>
      <c r="G1055" s="24">
        <v>7063.81</v>
      </c>
      <c r="H1055" s="24">
        <v>0</v>
      </c>
      <c r="I1055" s="24">
        <v>2724.25</v>
      </c>
      <c r="J1055" s="24">
        <v>3029.49</v>
      </c>
      <c r="K1055" s="24">
        <v>3357.19</v>
      </c>
      <c r="L1055" s="24">
        <v>3791.85</v>
      </c>
      <c r="M1055" s="24">
        <v>4095.42</v>
      </c>
      <c r="N1055" s="24">
        <v>4577.66</v>
      </c>
      <c r="O1055" s="24">
        <v>5344.68</v>
      </c>
      <c r="P1055" s="24">
        <v>7037.04</v>
      </c>
      <c r="Q1055" s="24">
        <v>0</v>
      </c>
      <c r="R1055" s="24">
        <v>2697.48</v>
      </c>
      <c r="S1055" s="24">
        <v>3002.72</v>
      </c>
      <c r="T1055" s="24">
        <v>3330.42</v>
      </c>
      <c r="U1055" s="24">
        <v>3765.08</v>
      </c>
      <c r="V1055" s="26">
        <v>29.2</v>
      </c>
      <c r="W1055" s="26">
        <v>0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4120.54</v>
      </c>
      <c r="E1056" s="24">
        <v>4602.78</v>
      </c>
      <c r="F1056" s="24">
        <v>5369.8</v>
      </c>
      <c r="G1056" s="24">
        <v>7062.16</v>
      </c>
      <c r="H1056" s="24">
        <v>0</v>
      </c>
      <c r="I1056" s="24">
        <v>2722.6</v>
      </c>
      <c r="J1056" s="24">
        <v>3027.84</v>
      </c>
      <c r="K1056" s="24">
        <v>3355.54</v>
      </c>
      <c r="L1056" s="24">
        <v>3790.2</v>
      </c>
      <c r="M1056" s="24">
        <v>4093.77</v>
      </c>
      <c r="N1056" s="24">
        <v>4576.01</v>
      </c>
      <c r="O1056" s="24">
        <v>5343.03</v>
      </c>
      <c r="P1056" s="24">
        <v>7035.39</v>
      </c>
      <c r="Q1056" s="24">
        <v>0</v>
      </c>
      <c r="R1056" s="24">
        <v>2695.83</v>
      </c>
      <c r="S1056" s="24">
        <v>3001.07</v>
      </c>
      <c r="T1056" s="24">
        <v>3328.77</v>
      </c>
      <c r="U1056" s="24">
        <v>3763.43</v>
      </c>
      <c r="V1056" s="26">
        <v>20.38</v>
      </c>
      <c r="W1056" s="26">
        <v>0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4102.42</v>
      </c>
      <c r="E1057" s="24">
        <v>4584.66</v>
      </c>
      <c r="F1057" s="24">
        <v>5351.68</v>
      </c>
      <c r="G1057" s="24">
        <v>7044.04</v>
      </c>
      <c r="H1057" s="24">
        <v>0</v>
      </c>
      <c r="I1057" s="24">
        <v>2704.48</v>
      </c>
      <c r="J1057" s="24">
        <v>3009.72</v>
      </c>
      <c r="K1057" s="24">
        <v>3337.42</v>
      </c>
      <c r="L1057" s="24">
        <v>3772.08</v>
      </c>
      <c r="M1057" s="24">
        <v>4075.65</v>
      </c>
      <c r="N1057" s="24">
        <v>4557.8900000000003</v>
      </c>
      <c r="O1057" s="24">
        <v>5324.91</v>
      </c>
      <c r="P1057" s="24">
        <v>7017.27</v>
      </c>
      <c r="Q1057" s="24">
        <v>0</v>
      </c>
      <c r="R1057" s="24">
        <v>2677.71</v>
      </c>
      <c r="S1057" s="24">
        <v>2982.95</v>
      </c>
      <c r="T1057" s="24">
        <v>3310.65</v>
      </c>
      <c r="U1057" s="24">
        <v>3745.31</v>
      </c>
      <c r="V1057" s="26">
        <v>35.450000000000003</v>
      </c>
      <c r="W1057" s="26">
        <v>0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4087.18</v>
      </c>
      <c r="E1058" s="24">
        <v>4569.42</v>
      </c>
      <c r="F1058" s="24">
        <v>5336.44</v>
      </c>
      <c r="G1058" s="24">
        <v>7028.8</v>
      </c>
      <c r="H1058" s="24">
        <v>0</v>
      </c>
      <c r="I1058" s="24">
        <v>2689.24</v>
      </c>
      <c r="J1058" s="24">
        <v>2994.48</v>
      </c>
      <c r="K1058" s="24">
        <v>3322.18</v>
      </c>
      <c r="L1058" s="24">
        <v>3756.84</v>
      </c>
      <c r="M1058" s="24">
        <v>4060.41</v>
      </c>
      <c r="N1058" s="24">
        <v>4542.6499999999996</v>
      </c>
      <c r="O1058" s="24">
        <v>5309.67</v>
      </c>
      <c r="P1058" s="24">
        <v>7002.03</v>
      </c>
      <c r="Q1058" s="24">
        <v>0</v>
      </c>
      <c r="R1058" s="24">
        <v>2662.47</v>
      </c>
      <c r="S1058" s="24">
        <v>2967.71</v>
      </c>
      <c r="T1058" s="24">
        <v>3295.41</v>
      </c>
      <c r="U1058" s="24">
        <v>3730.07</v>
      </c>
      <c r="V1058" s="26">
        <v>53.16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4109.3</v>
      </c>
      <c r="E1059" s="24">
        <v>4591.54</v>
      </c>
      <c r="F1059" s="24">
        <v>5358.56</v>
      </c>
      <c r="G1059" s="24">
        <v>7050.92</v>
      </c>
      <c r="H1059" s="24">
        <v>0</v>
      </c>
      <c r="I1059" s="24">
        <v>2711.36</v>
      </c>
      <c r="J1059" s="24">
        <v>3016.6</v>
      </c>
      <c r="K1059" s="24">
        <v>3344.3</v>
      </c>
      <c r="L1059" s="24">
        <v>3778.96</v>
      </c>
      <c r="M1059" s="24">
        <v>4082.53</v>
      </c>
      <c r="N1059" s="24">
        <v>4564.7700000000004</v>
      </c>
      <c r="O1059" s="24">
        <v>5331.79</v>
      </c>
      <c r="P1059" s="24">
        <v>7024.15</v>
      </c>
      <c r="Q1059" s="24">
        <v>0</v>
      </c>
      <c r="R1059" s="24">
        <v>2684.59</v>
      </c>
      <c r="S1059" s="24">
        <v>2989.83</v>
      </c>
      <c r="T1059" s="24">
        <v>3317.53</v>
      </c>
      <c r="U1059" s="24">
        <v>3752.19</v>
      </c>
      <c r="V1059" s="26">
        <v>35.67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4111.8599999999997</v>
      </c>
      <c r="E1060" s="24">
        <v>4594.1000000000004</v>
      </c>
      <c r="F1060" s="24">
        <v>5361.12</v>
      </c>
      <c r="G1060" s="24">
        <v>7053.48</v>
      </c>
      <c r="H1060" s="24">
        <v>0</v>
      </c>
      <c r="I1060" s="24">
        <v>2713.92</v>
      </c>
      <c r="J1060" s="24">
        <v>3019.16</v>
      </c>
      <c r="K1060" s="24">
        <v>3346.86</v>
      </c>
      <c r="L1060" s="24">
        <v>3781.52</v>
      </c>
      <c r="M1060" s="24">
        <v>4085.09</v>
      </c>
      <c r="N1060" s="24">
        <v>4567.33</v>
      </c>
      <c r="O1060" s="24">
        <v>5334.35</v>
      </c>
      <c r="P1060" s="24">
        <v>7026.71</v>
      </c>
      <c r="Q1060" s="24">
        <v>0</v>
      </c>
      <c r="R1060" s="24">
        <v>2687.15</v>
      </c>
      <c r="S1060" s="24">
        <v>2992.39</v>
      </c>
      <c r="T1060" s="24">
        <v>3320.09</v>
      </c>
      <c r="U1060" s="24">
        <v>3754.75</v>
      </c>
      <c r="V1060" s="26">
        <v>8.2899999999999991</v>
      </c>
      <c r="W1060" s="26">
        <v>0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4108.21</v>
      </c>
      <c r="E1061" s="24">
        <v>4590.45</v>
      </c>
      <c r="F1061" s="24">
        <v>5357.47</v>
      </c>
      <c r="G1061" s="24">
        <v>7049.83</v>
      </c>
      <c r="H1061" s="24">
        <v>0</v>
      </c>
      <c r="I1061" s="24">
        <v>2710.27</v>
      </c>
      <c r="J1061" s="24">
        <v>3015.51</v>
      </c>
      <c r="K1061" s="24">
        <v>3343.21</v>
      </c>
      <c r="L1061" s="24">
        <v>3777.87</v>
      </c>
      <c r="M1061" s="24">
        <v>4081.44</v>
      </c>
      <c r="N1061" s="24">
        <v>4563.68</v>
      </c>
      <c r="O1061" s="24">
        <v>5330.7</v>
      </c>
      <c r="P1061" s="24">
        <v>7023.06</v>
      </c>
      <c r="Q1061" s="24">
        <v>0</v>
      </c>
      <c r="R1061" s="24">
        <v>2683.5</v>
      </c>
      <c r="S1061" s="24">
        <v>2988.74</v>
      </c>
      <c r="T1061" s="24">
        <v>3316.44</v>
      </c>
      <c r="U1061" s="24">
        <v>3751.1</v>
      </c>
      <c r="V1061" s="26">
        <v>0</v>
      </c>
      <c r="W1061" s="26">
        <v>33.53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4095.24</v>
      </c>
      <c r="E1062" s="24">
        <v>4577.4799999999996</v>
      </c>
      <c r="F1062" s="24">
        <v>5344.5</v>
      </c>
      <c r="G1062" s="24">
        <v>7036.86</v>
      </c>
      <c r="H1062" s="24">
        <v>0</v>
      </c>
      <c r="I1062" s="24">
        <v>2697.3</v>
      </c>
      <c r="J1062" s="24">
        <v>3002.54</v>
      </c>
      <c r="K1062" s="24">
        <v>3330.24</v>
      </c>
      <c r="L1062" s="24">
        <v>3764.9</v>
      </c>
      <c r="M1062" s="24">
        <v>4068.47</v>
      </c>
      <c r="N1062" s="24">
        <v>4550.71</v>
      </c>
      <c r="O1062" s="24">
        <v>5317.73</v>
      </c>
      <c r="P1062" s="24">
        <v>7010.09</v>
      </c>
      <c r="Q1062" s="24">
        <v>0</v>
      </c>
      <c r="R1062" s="24">
        <v>2670.53</v>
      </c>
      <c r="S1062" s="24">
        <v>2975.77</v>
      </c>
      <c r="T1062" s="24">
        <v>3303.47</v>
      </c>
      <c r="U1062" s="24">
        <v>3738.13</v>
      </c>
      <c r="V1062" s="26">
        <v>0</v>
      </c>
      <c r="W1062" s="26">
        <v>21.72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4035.14</v>
      </c>
      <c r="E1063" s="24">
        <v>4517.38</v>
      </c>
      <c r="F1063" s="24">
        <v>5284.4</v>
      </c>
      <c r="G1063" s="24">
        <v>6976.76</v>
      </c>
      <c r="H1063" s="24">
        <v>0</v>
      </c>
      <c r="I1063" s="24">
        <v>2637.2</v>
      </c>
      <c r="J1063" s="24">
        <v>2942.44</v>
      </c>
      <c r="K1063" s="24">
        <v>3270.14</v>
      </c>
      <c r="L1063" s="24">
        <v>3704.8</v>
      </c>
      <c r="M1063" s="24">
        <v>4008.37</v>
      </c>
      <c r="N1063" s="24">
        <v>4490.6099999999997</v>
      </c>
      <c r="O1063" s="24">
        <v>5257.63</v>
      </c>
      <c r="P1063" s="24">
        <v>6949.99</v>
      </c>
      <c r="Q1063" s="24">
        <v>0</v>
      </c>
      <c r="R1063" s="24">
        <v>2610.4299999999998</v>
      </c>
      <c r="S1063" s="24">
        <v>2915.67</v>
      </c>
      <c r="T1063" s="24">
        <v>3243.37</v>
      </c>
      <c r="U1063" s="24">
        <v>3678.03</v>
      </c>
      <c r="V1063" s="26">
        <v>0</v>
      </c>
      <c r="W1063" s="26">
        <v>630.91999999999996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3953.74</v>
      </c>
      <c r="E1064" s="24">
        <v>4435.9799999999996</v>
      </c>
      <c r="F1064" s="24">
        <v>5203</v>
      </c>
      <c r="G1064" s="24">
        <v>6895.36</v>
      </c>
      <c r="H1064" s="24">
        <v>0</v>
      </c>
      <c r="I1064" s="24">
        <v>2555.8000000000002</v>
      </c>
      <c r="J1064" s="24">
        <v>2861.04</v>
      </c>
      <c r="K1064" s="24">
        <v>3188.74</v>
      </c>
      <c r="L1064" s="24">
        <v>3623.4</v>
      </c>
      <c r="M1064" s="24">
        <v>3926.97</v>
      </c>
      <c r="N1064" s="24">
        <v>4409.21</v>
      </c>
      <c r="O1064" s="24">
        <v>5176.2299999999996</v>
      </c>
      <c r="P1064" s="24">
        <v>6868.59</v>
      </c>
      <c r="Q1064" s="24">
        <v>0</v>
      </c>
      <c r="R1064" s="24">
        <v>2529.0300000000002</v>
      </c>
      <c r="S1064" s="24">
        <v>2834.27</v>
      </c>
      <c r="T1064" s="24">
        <v>3161.97</v>
      </c>
      <c r="U1064" s="24">
        <v>3596.63</v>
      </c>
      <c r="V1064" s="26">
        <v>0</v>
      </c>
      <c r="W1064" s="26">
        <v>587.47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3548.39</v>
      </c>
      <c r="E1065" s="24">
        <v>4030.63</v>
      </c>
      <c r="F1065" s="24">
        <v>4797.6499999999996</v>
      </c>
      <c r="G1065" s="24">
        <v>6490.01</v>
      </c>
      <c r="H1065" s="24">
        <v>0</v>
      </c>
      <c r="I1065" s="24">
        <v>2150.4499999999998</v>
      </c>
      <c r="J1065" s="24">
        <v>2455.69</v>
      </c>
      <c r="K1065" s="24">
        <v>2783.39</v>
      </c>
      <c r="L1065" s="24">
        <v>3218.05</v>
      </c>
      <c r="M1065" s="24">
        <v>3521.62</v>
      </c>
      <c r="N1065" s="24">
        <v>4003.86</v>
      </c>
      <c r="O1065" s="24">
        <v>4770.88</v>
      </c>
      <c r="P1065" s="24">
        <v>6463.24</v>
      </c>
      <c r="Q1065" s="24">
        <v>0</v>
      </c>
      <c r="R1065" s="24">
        <v>2123.6799999999998</v>
      </c>
      <c r="S1065" s="24">
        <v>2428.92</v>
      </c>
      <c r="T1065" s="24">
        <v>2756.62</v>
      </c>
      <c r="U1065" s="24">
        <v>3191.28</v>
      </c>
      <c r="V1065" s="26">
        <v>0</v>
      </c>
      <c r="W1065" s="26">
        <v>204.38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3309.5</v>
      </c>
      <c r="E1066" s="24">
        <v>3791.74</v>
      </c>
      <c r="F1066" s="24">
        <v>4558.76</v>
      </c>
      <c r="G1066" s="24">
        <v>6251.12</v>
      </c>
      <c r="H1066" s="24">
        <v>0</v>
      </c>
      <c r="I1066" s="24">
        <v>1911.56</v>
      </c>
      <c r="J1066" s="24">
        <v>2216.8000000000002</v>
      </c>
      <c r="K1066" s="24">
        <v>2544.5</v>
      </c>
      <c r="L1066" s="24">
        <v>2979.16</v>
      </c>
      <c r="M1066" s="24">
        <v>3282.73</v>
      </c>
      <c r="N1066" s="24">
        <v>3764.97</v>
      </c>
      <c r="O1066" s="24">
        <v>4531.99</v>
      </c>
      <c r="P1066" s="24">
        <v>6224.35</v>
      </c>
      <c r="Q1066" s="24">
        <v>0</v>
      </c>
      <c r="R1066" s="24">
        <v>1884.79</v>
      </c>
      <c r="S1066" s="24">
        <v>2190.0300000000002</v>
      </c>
      <c r="T1066" s="24">
        <v>2517.73</v>
      </c>
      <c r="U1066" s="24">
        <v>2952.39</v>
      </c>
      <c r="V1066" s="26">
        <v>0</v>
      </c>
      <c r="W1066" s="26">
        <v>59.2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3284.38</v>
      </c>
      <c r="E1067" s="24">
        <v>3766.62</v>
      </c>
      <c r="F1067" s="24">
        <v>4533.6400000000003</v>
      </c>
      <c r="G1067" s="24">
        <v>6226</v>
      </c>
      <c r="H1067" s="24">
        <v>0</v>
      </c>
      <c r="I1067" s="24">
        <v>1886.44</v>
      </c>
      <c r="J1067" s="24">
        <v>2191.6799999999998</v>
      </c>
      <c r="K1067" s="24">
        <v>2519.38</v>
      </c>
      <c r="L1067" s="24">
        <v>2954.04</v>
      </c>
      <c r="M1067" s="24">
        <v>3257.61</v>
      </c>
      <c r="N1067" s="24">
        <v>3739.85</v>
      </c>
      <c r="O1067" s="24">
        <v>4506.87</v>
      </c>
      <c r="P1067" s="24">
        <v>6199.23</v>
      </c>
      <c r="Q1067" s="24">
        <v>0</v>
      </c>
      <c r="R1067" s="24">
        <v>1859.67</v>
      </c>
      <c r="S1067" s="24">
        <v>2164.91</v>
      </c>
      <c r="T1067" s="24">
        <v>2492.61</v>
      </c>
      <c r="U1067" s="24">
        <v>2927.27</v>
      </c>
      <c r="V1067" s="26">
        <v>0</v>
      </c>
      <c r="W1067" s="26">
        <v>131.99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3281.9</v>
      </c>
      <c r="E1068" s="24">
        <v>3764.14</v>
      </c>
      <c r="F1068" s="24">
        <v>4531.16</v>
      </c>
      <c r="G1068" s="24">
        <v>6223.52</v>
      </c>
      <c r="H1068" s="24">
        <v>0</v>
      </c>
      <c r="I1068" s="24">
        <v>1883.96</v>
      </c>
      <c r="J1068" s="24">
        <v>2189.1999999999998</v>
      </c>
      <c r="K1068" s="24">
        <v>2516.9</v>
      </c>
      <c r="L1068" s="24">
        <v>2951.56</v>
      </c>
      <c r="M1068" s="24">
        <v>3255.13</v>
      </c>
      <c r="N1068" s="24">
        <v>3737.37</v>
      </c>
      <c r="O1068" s="24">
        <v>4504.3900000000003</v>
      </c>
      <c r="P1068" s="24">
        <v>6196.75</v>
      </c>
      <c r="Q1068" s="24">
        <v>0</v>
      </c>
      <c r="R1068" s="24">
        <v>1857.19</v>
      </c>
      <c r="S1068" s="24">
        <v>2162.4299999999998</v>
      </c>
      <c r="T1068" s="24">
        <v>2490.13</v>
      </c>
      <c r="U1068" s="24">
        <v>2924.79</v>
      </c>
      <c r="V1068" s="26">
        <v>0</v>
      </c>
      <c r="W1068" s="26">
        <v>13.87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3298.34</v>
      </c>
      <c r="E1069" s="24">
        <v>3780.58</v>
      </c>
      <c r="F1069" s="24">
        <v>4547.6000000000004</v>
      </c>
      <c r="G1069" s="24">
        <v>6239.96</v>
      </c>
      <c r="H1069" s="24">
        <v>0</v>
      </c>
      <c r="I1069" s="24">
        <v>1900.4</v>
      </c>
      <c r="J1069" s="24">
        <v>2205.64</v>
      </c>
      <c r="K1069" s="24">
        <v>2533.34</v>
      </c>
      <c r="L1069" s="24">
        <v>2968</v>
      </c>
      <c r="M1069" s="24">
        <v>3271.57</v>
      </c>
      <c r="N1069" s="24">
        <v>3753.81</v>
      </c>
      <c r="O1069" s="24">
        <v>4520.83</v>
      </c>
      <c r="P1069" s="24">
        <v>6213.19</v>
      </c>
      <c r="Q1069" s="24">
        <v>0</v>
      </c>
      <c r="R1069" s="24">
        <v>1873.63</v>
      </c>
      <c r="S1069" s="24">
        <v>2178.87</v>
      </c>
      <c r="T1069" s="24">
        <v>2506.5700000000002</v>
      </c>
      <c r="U1069" s="24">
        <v>2941.23</v>
      </c>
      <c r="V1069" s="26">
        <v>48.09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3341.98</v>
      </c>
      <c r="E1070" s="24">
        <v>3824.22</v>
      </c>
      <c r="F1070" s="24">
        <v>4591.24</v>
      </c>
      <c r="G1070" s="24">
        <v>6283.6</v>
      </c>
      <c r="H1070" s="24">
        <v>0</v>
      </c>
      <c r="I1070" s="24">
        <v>1944.04</v>
      </c>
      <c r="J1070" s="24">
        <v>2249.2800000000002</v>
      </c>
      <c r="K1070" s="24">
        <v>2576.98</v>
      </c>
      <c r="L1070" s="24">
        <v>3011.64</v>
      </c>
      <c r="M1070" s="24">
        <v>3315.21</v>
      </c>
      <c r="N1070" s="24">
        <v>3797.45</v>
      </c>
      <c r="O1070" s="24">
        <v>4564.47</v>
      </c>
      <c r="P1070" s="24">
        <v>6256.83</v>
      </c>
      <c r="Q1070" s="24">
        <v>0</v>
      </c>
      <c r="R1070" s="24">
        <v>1917.27</v>
      </c>
      <c r="S1070" s="24">
        <v>2222.5100000000002</v>
      </c>
      <c r="T1070" s="24">
        <v>2550.21</v>
      </c>
      <c r="U1070" s="24">
        <v>2984.87</v>
      </c>
      <c r="V1070" s="26">
        <v>153.31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3562.86</v>
      </c>
      <c r="E1071" s="24">
        <v>4045.1</v>
      </c>
      <c r="F1071" s="24">
        <v>4812.12</v>
      </c>
      <c r="G1071" s="24">
        <v>6504.48</v>
      </c>
      <c r="H1071" s="24">
        <v>0</v>
      </c>
      <c r="I1071" s="24">
        <v>2164.92</v>
      </c>
      <c r="J1071" s="24">
        <v>2470.16</v>
      </c>
      <c r="K1071" s="24">
        <v>2797.86</v>
      </c>
      <c r="L1071" s="24">
        <v>3232.52</v>
      </c>
      <c r="M1071" s="24">
        <v>3536.09</v>
      </c>
      <c r="N1071" s="24">
        <v>4018.33</v>
      </c>
      <c r="O1071" s="24">
        <v>4785.3500000000004</v>
      </c>
      <c r="P1071" s="24">
        <v>6477.71</v>
      </c>
      <c r="Q1071" s="24">
        <v>0</v>
      </c>
      <c r="R1071" s="24">
        <v>2138.15</v>
      </c>
      <c r="S1071" s="24">
        <v>2443.39</v>
      </c>
      <c r="T1071" s="24">
        <v>2771.09</v>
      </c>
      <c r="U1071" s="24">
        <v>3205.75</v>
      </c>
      <c r="V1071" s="26">
        <v>214.59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3926.66</v>
      </c>
      <c r="E1072" s="24">
        <v>4408.8999999999996</v>
      </c>
      <c r="F1072" s="24">
        <v>5175.92</v>
      </c>
      <c r="G1072" s="24">
        <v>6868.28</v>
      </c>
      <c r="H1072" s="24">
        <v>0</v>
      </c>
      <c r="I1072" s="24">
        <v>2528.7199999999998</v>
      </c>
      <c r="J1072" s="24">
        <v>2833.96</v>
      </c>
      <c r="K1072" s="24">
        <v>3161.66</v>
      </c>
      <c r="L1072" s="24">
        <v>3596.32</v>
      </c>
      <c r="M1072" s="24">
        <v>3899.89</v>
      </c>
      <c r="N1072" s="24">
        <v>4382.13</v>
      </c>
      <c r="O1072" s="24">
        <v>5149.1499999999996</v>
      </c>
      <c r="P1072" s="24">
        <v>6841.51</v>
      </c>
      <c r="Q1072" s="24">
        <v>0</v>
      </c>
      <c r="R1072" s="24">
        <v>2501.9499999999998</v>
      </c>
      <c r="S1072" s="24">
        <v>2807.19</v>
      </c>
      <c r="T1072" s="24">
        <v>3134.89</v>
      </c>
      <c r="U1072" s="24">
        <v>3569.55</v>
      </c>
      <c r="V1072" s="26">
        <v>0</v>
      </c>
      <c r="W1072" s="26">
        <v>194.81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4020.01</v>
      </c>
      <c r="E1073" s="24">
        <v>4502.25</v>
      </c>
      <c r="F1073" s="24">
        <v>5269.27</v>
      </c>
      <c r="G1073" s="24">
        <v>6961.63</v>
      </c>
      <c r="H1073" s="24">
        <v>0</v>
      </c>
      <c r="I1073" s="24">
        <v>2622.07</v>
      </c>
      <c r="J1073" s="24">
        <v>2927.31</v>
      </c>
      <c r="K1073" s="24">
        <v>3255.01</v>
      </c>
      <c r="L1073" s="24">
        <v>3689.67</v>
      </c>
      <c r="M1073" s="24">
        <v>3993.24</v>
      </c>
      <c r="N1073" s="24">
        <v>4475.4799999999996</v>
      </c>
      <c r="O1073" s="24">
        <v>5242.5</v>
      </c>
      <c r="P1073" s="24">
        <v>6934.86</v>
      </c>
      <c r="Q1073" s="24">
        <v>0</v>
      </c>
      <c r="R1073" s="24">
        <v>2595.3000000000002</v>
      </c>
      <c r="S1073" s="24">
        <v>2900.54</v>
      </c>
      <c r="T1073" s="24">
        <v>3228.24</v>
      </c>
      <c r="U1073" s="24">
        <v>3662.9</v>
      </c>
      <c r="V1073" s="26">
        <v>64.62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4066.91</v>
      </c>
      <c r="E1074" s="24">
        <v>4549.1499999999996</v>
      </c>
      <c r="F1074" s="24">
        <v>5316.17</v>
      </c>
      <c r="G1074" s="24">
        <v>7008.53</v>
      </c>
      <c r="H1074" s="24">
        <v>0</v>
      </c>
      <c r="I1074" s="24">
        <v>2668.97</v>
      </c>
      <c r="J1074" s="24">
        <v>2974.21</v>
      </c>
      <c r="K1074" s="24">
        <v>3301.91</v>
      </c>
      <c r="L1074" s="24">
        <v>3736.57</v>
      </c>
      <c r="M1074" s="24">
        <v>4040.14</v>
      </c>
      <c r="N1074" s="24">
        <v>4522.38</v>
      </c>
      <c r="O1074" s="24">
        <v>5289.4</v>
      </c>
      <c r="P1074" s="24">
        <v>6981.76</v>
      </c>
      <c r="Q1074" s="24">
        <v>0</v>
      </c>
      <c r="R1074" s="24">
        <v>2642.2</v>
      </c>
      <c r="S1074" s="24">
        <v>2947.44</v>
      </c>
      <c r="T1074" s="24">
        <v>3275.14</v>
      </c>
      <c r="U1074" s="24">
        <v>3709.8</v>
      </c>
      <c r="V1074" s="26">
        <v>28.73</v>
      </c>
      <c r="W1074" s="26">
        <v>0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4089.92</v>
      </c>
      <c r="E1075" s="24">
        <v>4572.16</v>
      </c>
      <c r="F1075" s="24">
        <v>5339.18</v>
      </c>
      <c r="G1075" s="24">
        <v>7031.54</v>
      </c>
      <c r="H1075" s="24">
        <v>0</v>
      </c>
      <c r="I1075" s="24">
        <v>2691.98</v>
      </c>
      <c r="J1075" s="24">
        <v>2997.22</v>
      </c>
      <c r="K1075" s="24">
        <v>3324.92</v>
      </c>
      <c r="L1075" s="24">
        <v>3759.58</v>
      </c>
      <c r="M1075" s="24">
        <v>4063.15</v>
      </c>
      <c r="N1075" s="24">
        <v>4545.3900000000003</v>
      </c>
      <c r="O1075" s="24">
        <v>5312.41</v>
      </c>
      <c r="P1075" s="24">
        <v>7004.77</v>
      </c>
      <c r="Q1075" s="24">
        <v>0</v>
      </c>
      <c r="R1075" s="24">
        <v>2665.21</v>
      </c>
      <c r="S1075" s="24">
        <v>2970.45</v>
      </c>
      <c r="T1075" s="24">
        <v>3298.15</v>
      </c>
      <c r="U1075" s="24">
        <v>3732.81</v>
      </c>
      <c r="V1075" s="26">
        <v>0</v>
      </c>
      <c r="W1075" s="26">
        <v>15.82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4085.37</v>
      </c>
      <c r="E1076" s="24">
        <v>4567.6099999999997</v>
      </c>
      <c r="F1076" s="24">
        <v>5334.63</v>
      </c>
      <c r="G1076" s="24">
        <v>7026.99</v>
      </c>
      <c r="H1076" s="24">
        <v>0</v>
      </c>
      <c r="I1076" s="24">
        <v>2687.43</v>
      </c>
      <c r="J1076" s="24">
        <v>2992.67</v>
      </c>
      <c r="K1076" s="24">
        <v>3320.37</v>
      </c>
      <c r="L1076" s="24">
        <v>3755.03</v>
      </c>
      <c r="M1076" s="24">
        <v>4058.6</v>
      </c>
      <c r="N1076" s="24">
        <v>4540.84</v>
      </c>
      <c r="O1076" s="24">
        <v>5307.86</v>
      </c>
      <c r="P1076" s="24">
        <v>7000.22</v>
      </c>
      <c r="Q1076" s="24">
        <v>0</v>
      </c>
      <c r="R1076" s="24">
        <v>2660.66</v>
      </c>
      <c r="S1076" s="24">
        <v>2965.9</v>
      </c>
      <c r="T1076" s="24">
        <v>3293.6</v>
      </c>
      <c r="U1076" s="24">
        <v>3728.26</v>
      </c>
      <c r="V1076" s="26">
        <v>46.9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4083.5</v>
      </c>
      <c r="E1077" s="24">
        <v>4565.74</v>
      </c>
      <c r="F1077" s="24">
        <v>5332.76</v>
      </c>
      <c r="G1077" s="24">
        <v>7025.12</v>
      </c>
      <c r="H1077" s="24">
        <v>0</v>
      </c>
      <c r="I1077" s="24">
        <v>2685.56</v>
      </c>
      <c r="J1077" s="24">
        <v>2990.8</v>
      </c>
      <c r="K1077" s="24">
        <v>3318.5</v>
      </c>
      <c r="L1077" s="24">
        <v>3753.16</v>
      </c>
      <c r="M1077" s="24">
        <v>4056.73</v>
      </c>
      <c r="N1077" s="24">
        <v>4538.97</v>
      </c>
      <c r="O1077" s="24">
        <v>5305.99</v>
      </c>
      <c r="P1077" s="24">
        <v>6998.35</v>
      </c>
      <c r="Q1077" s="24">
        <v>0</v>
      </c>
      <c r="R1077" s="24">
        <v>2658.79</v>
      </c>
      <c r="S1077" s="24">
        <v>2964.03</v>
      </c>
      <c r="T1077" s="24">
        <v>3291.73</v>
      </c>
      <c r="U1077" s="24">
        <v>3726.39</v>
      </c>
      <c r="V1077" s="26">
        <v>64.540000000000006</v>
      </c>
      <c r="W1077" s="26">
        <v>0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4086.35</v>
      </c>
      <c r="E1078" s="24">
        <v>4568.59</v>
      </c>
      <c r="F1078" s="24">
        <v>5335.61</v>
      </c>
      <c r="G1078" s="24">
        <v>7027.97</v>
      </c>
      <c r="H1078" s="24">
        <v>0</v>
      </c>
      <c r="I1078" s="24">
        <v>2688.41</v>
      </c>
      <c r="J1078" s="24">
        <v>2993.65</v>
      </c>
      <c r="K1078" s="24">
        <v>3321.35</v>
      </c>
      <c r="L1078" s="24">
        <v>3756.01</v>
      </c>
      <c r="M1078" s="24">
        <v>4059.58</v>
      </c>
      <c r="N1078" s="24">
        <v>4541.82</v>
      </c>
      <c r="O1078" s="24">
        <v>5308.84</v>
      </c>
      <c r="P1078" s="24">
        <v>7001.2</v>
      </c>
      <c r="Q1078" s="24">
        <v>0</v>
      </c>
      <c r="R1078" s="24">
        <v>2661.64</v>
      </c>
      <c r="S1078" s="24">
        <v>2966.88</v>
      </c>
      <c r="T1078" s="24">
        <v>3294.58</v>
      </c>
      <c r="U1078" s="24">
        <v>3729.24</v>
      </c>
      <c r="V1078" s="26">
        <v>77.94</v>
      </c>
      <c r="W1078" s="26">
        <v>0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4087.49</v>
      </c>
      <c r="E1079" s="24">
        <v>4569.7299999999996</v>
      </c>
      <c r="F1079" s="24">
        <v>5336.75</v>
      </c>
      <c r="G1079" s="24">
        <v>7029.11</v>
      </c>
      <c r="H1079" s="24">
        <v>0</v>
      </c>
      <c r="I1079" s="24">
        <v>2689.55</v>
      </c>
      <c r="J1079" s="24">
        <v>2994.79</v>
      </c>
      <c r="K1079" s="24">
        <v>3322.49</v>
      </c>
      <c r="L1079" s="24">
        <v>3757.15</v>
      </c>
      <c r="M1079" s="24">
        <v>4060.72</v>
      </c>
      <c r="N1079" s="24">
        <v>4542.96</v>
      </c>
      <c r="O1079" s="24">
        <v>5309.98</v>
      </c>
      <c r="P1079" s="24">
        <v>7002.34</v>
      </c>
      <c r="Q1079" s="24">
        <v>0</v>
      </c>
      <c r="R1079" s="24">
        <v>2662.78</v>
      </c>
      <c r="S1079" s="24">
        <v>2968.02</v>
      </c>
      <c r="T1079" s="24">
        <v>3295.72</v>
      </c>
      <c r="U1079" s="24">
        <v>3730.38</v>
      </c>
      <c r="V1079" s="26">
        <v>86.74</v>
      </c>
      <c r="W1079" s="26">
        <v>0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4097.67</v>
      </c>
      <c r="E1080" s="24">
        <v>4579.91</v>
      </c>
      <c r="F1080" s="24">
        <v>5346.93</v>
      </c>
      <c r="G1080" s="24">
        <v>7039.29</v>
      </c>
      <c r="H1080" s="24">
        <v>0</v>
      </c>
      <c r="I1080" s="24">
        <v>2699.73</v>
      </c>
      <c r="J1080" s="24">
        <v>3004.97</v>
      </c>
      <c r="K1080" s="24">
        <v>3332.67</v>
      </c>
      <c r="L1080" s="24">
        <v>3767.33</v>
      </c>
      <c r="M1080" s="24">
        <v>4070.9</v>
      </c>
      <c r="N1080" s="24">
        <v>4553.1400000000003</v>
      </c>
      <c r="O1080" s="24">
        <v>5320.16</v>
      </c>
      <c r="P1080" s="24">
        <v>7012.52</v>
      </c>
      <c r="Q1080" s="24">
        <v>0</v>
      </c>
      <c r="R1080" s="24">
        <v>2672.96</v>
      </c>
      <c r="S1080" s="24">
        <v>2978.2</v>
      </c>
      <c r="T1080" s="24">
        <v>3305.9</v>
      </c>
      <c r="U1080" s="24">
        <v>3740.56</v>
      </c>
      <c r="V1080" s="26">
        <v>56.36</v>
      </c>
      <c r="W1080" s="26">
        <v>0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4078.71</v>
      </c>
      <c r="E1081" s="24">
        <v>4560.95</v>
      </c>
      <c r="F1081" s="24">
        <v>5327.97</v>
      </c>
      <c r="G1081" s="24">
        <v>7020.33</v>
      </c>
      <c r="H1081" s="24">
        <v>0</v>
      </c>
      <c r="I1081" s="24">
        <v>2680.77</v>
      </c>
      <c r="J1081" s="24">
        <v>2986.01</v>
      </c>
      <c r="K1081" s="24">
        <v>3313.71</v>
      </c>
      <c r="L1081" s="24">
        <v>3748.37</v>
      </c>
      <c r="M1081" s="24">
        <v>4051.94</v>
      </c>
      <c r="N1081" s="24">
        <v>4534.18</v>
      </c>
      <c r="O1081" s="24">
        <v>5301.2</v>
      </c>
      <c r="P1081" s="24">
        <v>6993.56</v>
      </c>
      <c r="Q1081" s="24">
        <v>0</v>
      </c>
      <c r="R1081" s="24">
        <v>2654</v>
      </c>
      <c r="S1081" s="24">
        <v>2959.24</v>
      </c>
      <c r="T1081" s="24">
        <v>3286.94</v>
      </c>
      <c r="U1081" s="24">
        <v>3721.6</v>
      </c>
      <c r="V1081" s="26">
        <v>78.430000000000007</v>
      </c>
      <c r="W1081" s="26">
        <v>0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4064.39</v>
      </c>
      <c r="E1082" s="24">
        <v>4546.63</v>
      </c>
      <c r="F1082" s="24">
        <v>5313.65</v>
      </c>
      <c r="G1082" s="24">
        <v>7006.01</v>
      </c>
      <c r="H1082" s="24">
        <v>0</v>
      </c>
      <c r="I1082" s="24">
        <v>2666.45</v>
      </c>
      <c r="J1082" s="24">
        <v>2971.69</v>
      </c>
      <c r="K1082" s="24">
        <v>3299.39</v>
      </c>
      <c r="L1082" s="24">
        <v>3734.05</v>
      </c>
      <c r="M1082" s="24">
        <v>4037.62</v>
      </c>
      <c r="N1082" s="24">
        <v>4519.8599999999997</v>
      </c>
      <c r="O1082" s="24">
        <v>5286.88</v>
      </c>
      <c r="P1082" s="24">
        <v>6979.24</v>
      </c>
      <c r="Q1082" s="24">
        <v>0</v>
      </c>
      <c r="R1082" s="24">
        <v>2639.68</v>
      </c>
      <c r="S1082" s="24">
        <v>2944.92</v>
      </c>
      <c r="T1082" s="24">
        <v>3272.62</v>
      </c>
      <c r="U1082" s="24">
        <v>3707.28</v>
      </c>
      <c r="V1082" s="26">
        <v>70.03</v>
      </c>
      <c r="W1082" s="26">
        <v>0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4093.2</v>
      </c>
      <c r="E1083" s="24">
        <v>4575.4399999999996</v>
      </c>
      <c r="F1083" s="24">
        <v>5342.46</v>
      </c>
      <c r="G1083" s="24">
        <v>7034.82</v>
      </c>
      <c r="H1083" s="24">
        <v>0</v>
      </c>
      <c r="I1083" s="24">
        <v>2695.26</v>
      </c>
      <c r="J1083" s="24">
        <v>3000.5</v>
      </c>
      <c r="K1083" s="24">
        <v>3328.2</v>
      </c>
      <c r="L1083" s="24">
        <v>3762.86</v>
      </c>
      <c r="M1083" s="24">
        <v>4066.43</v>
      </c>
      <c r="N1083" s="24">
        <v>4548.67</v>
      </c>
      <c r="O1083" s="24">
        <v>5315.69</v>
      </c>
      <c r="P1083" s="24">
        <v>7008.05</v>
      </c>
      <c r="Q1083" s="24">
        <v>0</v>
      </c>
      <c r="R1083" s="24">
        <v>2668.49</v>
      </c>
      <c r="S1083" s="24">
        <v>2973.73</v>
      </c>
      <c r="T1083" s="24">
        <v>3301.43</v>
      </c>
      <c r="U1083" s="24">
        <v>3736.09</v>
      </c>
      <c r="V1083" s="26">
        <v>41.64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4104.07</v>
      </c>
      <c r="E1084" s="24">
        <v>4586.3100000000004</v>
      </c>
      <c r="F1084" s="24">
        <v>5353.33</v>
      </c>
      <c r="G1084" s="24">
        <v>7045.69</v>
      </c>
      <c r="H1084" s="24">
        <v>0</v>
      </c>
      <c r="I1084" s="24">
        <v>2706.13</v>
      </c>
      <c r="J1084" s="24">
        <v>3011.37</v>
      </c>
      <c r="K1084" s="24">
        <v>3339.07</v>
      </c>
      <c r="L1084" s="24">
        <v>3773.73</v>
      </c>
      <c r="M1084" s="24">
        <v>4077.3</v>
      </c>
      <c r="N1084" s="24">
        <v>4559.54</v>
      </c>
      <c r="O1084" s="24">
        <v>5326.56</v>
      </c>
      <c r="P1084" s="24">
        <v>7018.92</v>
      </c>
      <c r="Q1084" s="24">
        <v>0</v>
      </c>
      <c r="R1084" s="24">
        <v>2679.36</v>
      </c>
      <c r="S1084" s="24">
        <v>2984.6</v>
      </c>
      <c r="T1084" s="24">
        <v>3312.3</v>
      </c>
      <c r="U1084" s="24">
        <v>3746.96</v>
      </c>
      <c r="V1084" s="26">
        <v>35.75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4105.8</v>
      </c>
      <c r="E1085" s="24">
        <v>4588.04</v>
      </c>
      <c r="F1085" s="24">
        <v>5355.06</v>
      </c>
      <c r="G1085" s="24">
        <v>7047.42</v>
      </c>
      <c r="H1085" s="24">
        <v>0</v>
      </c>
      <c r="I1085" s="24">
        <v>2707.86</v>
      </c>
      <c r="J1085" s="24">
        <v>3013.1</v>
      </c>
      <c r="K1085" s="24">
        <v>3340.8</v>
      </c>
      <c r="L1085" s="24">
        <v>3775.46</v>
      </c>
      <c r="M1085" s="24">
        <v>4079.03</v>
      </c>
      <c r="N1085" s="24">
        <v>4561.2700000000004</v>
      </c>
      <c r="O1085" s="24">
        <v>5328.29</v>
      </c>
      <c r="P1085" s="24">
        <v>7020.65</v>
      </c>
      <c r="Q1085" s="24">
        <v>0</v>
      </c>
      <c r="R1085" s="24">
        <v>2681.09</v>
      </c>
      <c r="S1085" s="24">
        <v>2986.33</v>
      </c>
      <c r="T1085" s="24">
        <v>3314.03</v>
      </c>
      <c r="U1085" s="24">
        <v>3748.69</v>
      </c>
      <c r="V1085" s="26">
        <v>0</v>
      </c>
      <c r="W1085" s="26">
        <v>61.7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4073.11</v>
      </c>
      <c r="E1086" s="24">
        <v>4555.3500000000004</v>
      </c>
      <c r="F1086" s="24">
        <v>5322.37</v>
      </c>
      <c r="G1086" s="24">
        <v>7014.73</v>
      </c>
      <c r="H1086" s="24">
        <v>0</v>
      </c>
      <c r="I1086" s="24">
        <v>2675.17</v>
      </c>
      <c r="J1086" s="24">
        <v>2980.41</v>
      </c>
      <c r="K1086" s="24">
        <v>3308.11</v>
      </c>
      <c r="L1086" s="24">
        <v>3742.77</v>
      </c>
      <c r="M1086" s="24">
        <v>4046.34</v>
      </c>
      <c r="N1086" s="24">
        <v>4528.58</v>
      </c>
      <c r="O1086" s="24">
        <v>5295.6</v>
      </c>
      <c r="P1086" s="24">
        <v>6987.96</v>
      </c>
      <c r="Q1086" s="24">
        <v>0</v>
      </c>
      <c r="R1086" s="24">
        <v>2648.4</v>
      </c>
      <c r="S1086" s="24">
        <v>2953.64</v>
      </c>
      <c r="T1086" s="24">
        <v>3281.34</v>
      </c>
      <c r="U1086" s="24">
        <v>3716</v>
      </c>
      <c r="V1086" s="26">
        <v>0</v>
      </c>
      <c r="W1086" s="26">
        <v>464.36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4020.99</v>
      </c>
      <c r="E1087" s="24">
        <v>4503.2299999999996</v>
      </c>
      <c r="F1087" s="24">
        <v>5270.25</v>
      </c>
      <c r="G1087" s="24">
        <v>6962.61</v>
      </c>
      <c r="H1087" s="24">
        <v>0</v>
      </c>
      <c r="I1087" s="24">
        <v>2623.05</v>
      </c>
      <c r="J1087" s="24">
        <v>2928.29</v>
      </c>
      <c r="K1087" s="24">
        <v>3255.99</v>
      </c>
      <c r="L1087" s="24">
        <v>3690.65</v>
      </c>
      <c r="M1087" s="24">
        <v>3994.22</v>
      </c>
      <c r="N1087" s="24">
        <v>4476.46</v>
      </c>
      <c r="O1087" s="24">
        <v>5243.48</v>
      </c>
      <c r="P1087" s="24">
        <v>6935.84</v>
      </c>
      <c r="Q1087" s="24">
        <v>0</v>
      </c>
      <c r="R1087" s="24">
        <v>2596.2800000000002</v>
      </c>
      <c r="S1087" s="24">
        <v>2901.52</v>
      </c>
      <c r="T1087" s="24">
        <v>3229.22</v>
      </c>
      <c r="U1087" s="24">
        <v>3663.88</v>
      </c>
      <c r="V1087" s="26">
        <v>0</v>
      </c>
      <c r="W1087" s="26">
        <v>76.2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3955.47</v>
      </c>
      <c r="E1088" s="24">
        <v>4437.71</v>
      </c>
      <c r="F1088" s="24">
        <v>5204.7299999999996</v>
      </c>
      <c r="G1088" s="24">
        <v>6897.09</v>
      </c>
      <c r="H1088" s="24">
        <v>0</v>
      </c>
      <c r="I1088" s="24">
        <v>2557.5300000000002</v>
      </c>
      <c r="J1088" s="24">
        <v>2862.77</v>
      </c>
      <c r="K1088" s="24">
        <v>3190.47</v>
      </c>
      <c r="L1088" s="24">
        <v>3625.13</v>
      </c>
      <c r="M1088" s="24">
        <v>3928.7</v>
      </c>
      <c r="N1088" s="24">
        <v>4410.9399999999996</v>
      </c>
      <c r="O1088" s="24">
        <v>5177.96</v>
      </c>
      <c r="P1088" s="24">
        <v>6870.32</v>
      </c>
      <c r="Q1088" s="24">
        <v>0</v>
      </c>
      <c r="R1088" s="24">
        <v>2530.7600000000002</v>
      </c>
      <c r="S1088" s="24">
        <v>2836</v>
      </c>
      <c r="T1088" s="24">
        <v>3163.7</v>
      </c>
      <c r="U1088" s="24">
        <v>3598.36</v>
      </c>
      <c r="V1088" s="26">
        <v>0</v>
      </c>
      <c r="W1088" s="26">
        <v>32.369999999999997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3325.61</v>
      </c>
      <c r="E1089" s="24">
        <v>3807.85</v>
      </c>
      <c r="F1089" s="24">
        <v>4574.87</v>
      </c>
      <c r="G1089" s="24">
        <v>6267.23</v>
      </c>
      <c r="H1089" s="24">
        <v>0</v>
      </c>
      <c r="I1089" s="24">
        <v>1927.67</v>
      </c>
      <c r="J1089" s="24">
        <v>2232.91</v>
      </c>
      <c r="K1089" s="24">
        <v>2560.61</v>
      </c>
      <c r="L1089" s="24">
        <v>2995.27</v>
      </c>
      <c r="M1089" s="24">
        <v>3298.84</v>
      </c>
      <c r="N1089" s="24">
        <v>3781.08</v>
      </c>
      <c r="O1089" s="24">
        <v>4548.1000000000004</v>
      </c>
      <c r="P1089" s="24">
        <v>6240.46</v>
      </c>
      <c r="Q1089" s="24">
        <v>0</v>
      </c>
      <c r="R1089" s="24">
        <v>1900.9</v>
      </c>
      <c r="S1089" s="24">
        <v>2206.14</v>
      </c>
      <c r="T1089" s="24">
        <v>2533.84</v>
      </c>
      <c r="U1089" s="24">
        <v>2968.5</v>
      </c>
      <c r="V1089" s="26">
        <v>0</v>
      </c>
      <c r="W1089" s="26">
        <v>43.08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3258.88</v>
      </c>
      <c r="E1090" s="24">
        <v>3741.12</v>
      </c>
      <c r="F1090" s="24">
        <v>4508.1400000000003</v>
      </c>
      <c r="G1090" s="24">
        <v>6200.5</v>
      </c>
      <c r="H1090" s="24">
        <v>0</v>
      </c>
      <c r="I1090" s="24">
        <v>1860.94</v>
      </c>
      <c r="J1090" s="24">
        <v>2166.1799999999998</v>
      </c>
      <c r="K1090" s="24">
        <v>2493.88</v>
      </c>
      <c r="L1090" s="24">
        <v>2928.54</v>
      </c>
      <c r="M1090" s="24">
        <v>3232.11</v>
      </c>
      <c r="N1090" s="24">
        <v>3714.35</v>
      </c>
      <c r="O1090" s="24">
        <v>4481.37</v>
      </c>
      <c r="P1090" s="24">
        <v>6173.73</v>
      </c>
      <c r="Q1090" s="24">
        <v>0</v>
      </c>
      <c r="R1090" s="24">
        <v>1834.17</v>
      </c>
      <c r="S1090" s="24">
        <v>2139.41</v>
      </c>
      <c r="T1090" s="24">
        <v>2467.11</v>
      </c>
      <c r="U1090" s="24">
        <v>2901.77</v>
      </c>
      <c r="V1090" s="26">
        <v>0</v>
      </c>
      <c r="W1090" s="26">
        <v>126.04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3199.15</v>
      </c>
      <c r="E1091" s="24">
        <v>3681.39</v>
      </c>
      <c r="F1091" s="24">
        <v>4448.41</v>
      </c>
      <c r="G1091" s="24">
        <v>6140.77</v>
      </c>
      <c r="H1091" s="24">
        <v>0</v>
      </c>
      <c r="I1091" s="24">
        <v>1801.21</v>
      </c>
      <c r="J1091" s="24">
        <v>2106.4499999999998</v>
      </c>
      <c r="K1091" s="24">
        <v>2434.15</v>
      </c>
      <c r="L1091" s="24">
        <v>2868.81</v>
      </c>
      <c r="M1091" s="24">
        <v>3172.38</v>
      </c>
      <c r="N1091" s="24">
        <v>3654.62</v>
      </c>
      <c r="O1091" s="24">
        <v>4421.6400000000003</v>
      </c>
      <c r="P1091" s="24">
        <v>6114</v>
      </c>
      <c r="Q1091" s="24">
        <v>0</v>
      </c>
      <c r="R1091" s="24">
        <v>1774.44</v>
      </c>
      <c r="S1091" s="24">
        <v>2079.6799999999998</v>
      </c>
      <c r="T1091" s="24">
        <v>2407.38</v>
      </c>
      <c r="U1091" s="24">
        <v>2842.04</v>
      </c>
      <c r="V1091" s="26">
        <v>0</v>
      </c>
      <c r="W1091" s="26">
        <v>82.27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3199.15</v>
      </c>
      <c r="E1092" s="24">
        <v>3681.39</v>
      </c>
      <c r="F1092" s="24">
        <v>4448.41</v>
      </c>
      <c r="G1092" s="24">
        <v>6140.77</v>
      </c>
      <c r="H1092" s="24">
        <v>0</v>
      </c>
      <c r="I1092" s="24">
        <v>1801.21</v>
      </c>
      <c r="J1092" s="24">
        <v>2106.4499999999998</v>
      </c>
      <c r="K1092" s="24">
        <v>2434.15</v>
      </c>
      <c r="L1092" s="24">
        <v>2868.81</v>
      </c>
      <c r="M1092" s="24">
        <v>3172.38</v>
      </c>
      <c r="N1092" s="24">
        <v>3654.62</v>
      </c>
      <c r="O1092" s="24">
        <v>4421.6400000000003</v>
      </c>
      <c r="P1092" s="24">
        <v>6114</v>
      </c>
      <c r="Q1092" s="24">
        <v>0</v>
      </c>
      <c r="R1092" s="24">
        <v>1774.44</v>
      </c>
      <c r="S1092" s="24">
        <v>2079.6799999999998</v>
      </c>
      <c r="T1092" s="24">
        <v>2407.38</v>
      </c>
      <c r="U1092" s="24">
        <v>2842.04</v>
      </c>
      <c r="V1092" s="26">
        <v>0</v>
      </c>
      <c r="W1092" s="26">
        <v>94.72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3207.45</v>
      </c>
      <c r="E1093" s="24">
        <v>3689.69</v>
      </c>
      <c r="F1093" s="24">
        <v>4456.71</v>
      </c>
      <c r="G1093" s="24">
        <v>6149.07</v>
      </c>
      <c r="H1093" s="24">
        <v>0</v>
      </c>
      <c r="I1093" s="24">
        <v>1809.51</v>
      </c>
      <c r="J1093" s="24">
        <v>2114.75</v>
      </c>
      <c r="K1093" s="24">
        <v>2442.4499999999998</v>
      </c>
      <c r="L1093" s="24">
        <v>2877.11</v>
      </c>
      <c r="M1093" s="24">
        <v>3180.68</v>
      </c>
      <c r="N1093" s="24">
        <v>3662.92</v>
      </c>
      <c r="O1093" s="24">
        <v>4429.9399999999996</v>
      </c>
      <c r="P1093" s="24">
        <v>6122.3</v>
      </c>
      <c r="Q1093" s="24">
        <v>0</v>
      </c>
      <c r="R1093" s="24">
        <v>1782.74</v>
      </c>
      <c r="S1093" s="24">
        <v>2087.98</v>
      </c>
      <c r="T1093" s="24">
        <v>2415.6799999999998</v>
      </c>
      <c r="U1093" s="24">
        <v>2850.34</v>
      </c>
      <c r="V1093" s="26">
        <v>10.15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3280.06</v>
      </c>
      <c r="E1094" s="24">
        <v>3762.3</v>
      </c>
      <c r="F1094" s="24">
        <v>4529.32</v>
      </c>
      <c r="G1094" s="24">
        <v>6221.68</v>
      </c>
      <c r="H1094" s="24">
        <v>0</v>
      </c>
      <c r="I1094" s="24">
        <v>1882.12</v>
      </c>
      <c r="J1094" s="24">
        <v>2187.36</v>
      </c>
      <c r="K1094" s="24">
        <v>2515.06</v>
      </c>
      <c r="L1094" s="24">
        <v>2949.72</v>
      </c>
      <c r="M1094" s="24">
        <v>3253.29</v>
      </c>
      <c r="N1094" s="24">
        <v>3735.53</v>
      </c>
      <c r="O1094" s="24">
        <v>4502.55</v>
      </c>
      <c r="P1094" s="24">
        <v>6194.91</v>
      </c>
      <c r="Q1094" s="24">
        <v>0</v>
      </c>
      <c r="R1094" s="24">
        <v>1855.35</v>
      </c>
      <c r="S1094" s="24">
        <v>2160.59</v>
      </c>
      <c r="T1094" s="24">
        <v>2488.29</v>
      </c>
      <c r="U1094" s="24">
        <v>2922.95</v>
      </c>
      <c r="V1094" s="26">
        <v>39.869999999999997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3337.11</v>
      </c>
      <c r="E1095" s="24">
        <v>3819.35</v>
      </c>
      <c r="F1095" s="24">
        <v>4586.37</v>
      </c>
      <c r="G1095" s="24">
        <v>6278.73</v>
      </c>
      <c r="H1095" s="24">
        <v>0</v>
      </c>
      <c r="I1095" s="24">
        <v>1939.17</v>
      </c>
      <c r="J1095" s="24">
        <v>2244.41</v>
      </c>
      <c r="K1095" s="24">
        <v>2572.11</v>
      </c>
      <c r="L1095" s="24">
        <v>3006.77</v>
      </c>
      <c r="M1095" s="24">
        <v>3310.34</v>
      </c>
      <c r="N1095" s="24">
        <v>3792.58</v>
      </c>
      <c r="O1095" s="24">
        <v>4559.6000000000004</v>
      </c>
      <c r="P1095" s="24">
        <v>6251.96</v>
      </c>
      <c r="Q1095" s="24">
        <v>0</v>
      </c>
      <c r="R1095" s="24">
        <v>1912.4</v>
      </c>
      <c r="S1095" s="24">
        <v>2217.64</v>
      </c>
      <c r="T1095" s="24">
        <v>2545.34</v>
      </c>
      <c r="U1095" s="24">
        <v>2980</v>
      </c>
      <c r="V1095" s="26">
        <v>126.08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3620.11</v>
      </c>
      <c r="E1096" s="24">
        <v>4102.3500000000004</v>
      </c>
      <c r="F1096" s="24">
        <v>4869.37</v>
      </c>
      <c r="G1096" s="24">
        <v>6561.73</v>
      </c>
      <c r="H1096" s="24">
        <v>0</v>
      </c>
      <c r="I1096" s="24">
        <v>2222.17</v>
      </c>
      <c r="J1096" s="24">
        <v>2527.41</v>
      </c>
      <c r="K1096" s="24">
        <v>2855.11</v>
      </c>
      <c r="L1096" s="24">
        <v>3289.77</v>
      </c>
      <c r="M1096" s="24">
        <v>3593.34</v>
      </c>
      <c r="N1096" s="24">
        <v>4075.58</v>
      </c>
      <c r="O1096" s="24">
        <v>4842.6000000000004</v>
      </c>
      <c r="P1096" s="24">
        <v>6534.96</v>
      </c>
      <c r="Q1096" s="24">
        <v>0</v>
      </c>
      <c r="R1096" s="24">
        <v>2195.4</v>
      </c>
      <c r="S1096" s="24">
        <v>2500.64</v>
      </c>
      <c r="T1096" s="24">
        <v>2828.34</v>
      </c>
      <c r="U1096" s="24">
        <v>3263</v>
      </c>
      <c r="V1096" s="26">
        <v>189.16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3974.2</v>
      </c>
      <c r="E1097" s="24">
        <v>4456.4399999999996</v>
      </c>
      <c r="F1097" s="24">
        <v>5223.46</v>
      </c>
      <c r="G1097" s="24">
        <v>6915.82</v>
      </c>
      <c r="H1097" s="24">
        <v>0</v>
      </c>
      <c r="I1097" s="24">
        <v>2576.2600000000002</v>
      </c>
      <c r="J1097" s="24">
        <v>2881.5</v>
      </c>
      <c r="K1097" s="24">
        <v>3209.2</v>
      </c>
      <c r="L1097" s="24">
        <v>3643.86</v>
      </c>
      <c r="M1097" s="24">
        <v>3947.43</v>
      </c>
      <c r="N1097" s="24">
        <v>4429.67</v>
      </c>
      <c r="O1097" s="24">
        <v>5196.6899999999996</v>
      </c>
      <c r="P1097" s="24">
        <v>6889.05</v>
      </c>
      <c r="Q1097" s="24">
        <v>0</v>
      </c>
      <c r="R1097" s="24">
        <v>2549.4899999999998</v>
      </c>
      <c r="S1097" s="24">
        <v>2854.73</v>
      </c>
      <c r="T1097" s="24">
        <v>3182.43</v>
      </c>
      <c r="U1097" s="24">
        <v>3617.09</v>
      </c>
      <c r="V1097" s="26">
        <v>0</v>
      </c>
      <c r="W1097" s="26">
        <v>107.81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4050.63</v>
      </c>
      <c r="E1098" s="24">
        <v>4532.87</v>
      </c>
      <c r="F1098" s="24">
        <v>5299.89</v>
      </c>
      <c r="G1098" s="24">
        <v>6992.25</v>
      </c>
      <c r="H1098" s="24">
        <v>0</v>
      </c>
      <c r="I1098" s="24">
        <v>2652.69</v>
      </c>
      <c r="J1098" s="24">
        <v>2957.93</v>
      </c>
      <c r="K1098" s="24">
        <v>3285.63</v>
      </c>
      <c r="L1098" s="24">
        <v>3720.29</v>
      </c>
      <c r="M1098" s="24">
        <v>4023.86</v>
      </c>
      <c r="N1098" s="24">
        <v>4506.1000000000004</v>
      </c>
      <c r="O1098" s="24">
        <v>5273.12</v>
      </c>
      <c r="P1098" s="24">
        <v>6965.48</v>
      </c>
      <c r="Q1098" s="24">
        <v>0</v>
      </c>
      <c r="R1098" s="24">
        <v>2625.92</v>
      </c>
      <c r="S1098" s="24">
        <v>2931.16</v>
      </c>
      <c r="T1098" s="24">
        <v>3258.86</v>
      </c>
      <c r="U1098" s="24">
        <v>3693.52</v>
      </c>
      <c r="V1098" s="26">
        <v>1.79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4075.96</v>
      </c>
      <c r="E1099" s="24">
        <v>4558.2</v>
      </c>
      <c r="F1099" s="24">
        <v>5325.22</v>
      </c>
      <c r="G1099" s="24">
        <v>7017.58</v>
      </c>
      <c r="H1099" s="24">
        <v>0</v>
      </c>
      <c r="I1099" s="24">
        <v>2678.02</v>
      </c>
      <c r="J1099" s="24">
        <v>2983.26</v>
      </c>
      <c r="K1099" s="24">
        <v>3310.96</v>
      </c>
      <c r="L1099" s="24">
        <v>3745.62</v>
      </c>
      <c r="M1099" s="24">
        <v>4049.19</v>
      </c>
      <c r="N1099" s="24">
        <v>4531.43</v>
      </c>
      <c r="O1099" s="24">
        <v>5298.45</v>
      </c>
      <c r="P1099" s="24">
        <v>6990.81</v>
      </c>
      <c r="Q1099" s="24">
        <v>0</v>
      </c>
      <c r="R1099" s="24">
        <v>2651.25</v>
      </c>
      <c r="S1099" s="24">
        <v>2956.49</v>
      </c>
      <c r="T1099" s="24">
        <v>3284.19</v>
      </c>
      <c r="U1099" s="24">
        <v>3718.85</v>
      </c>
      <c r="V1099" s="26">
        <v>2.0699999999999998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4080.83</v>
      </c>
      <c r="E1100" s="24">
        <v>4563.07</v>
      </c>
      <c r="F1100" s="24">
        <v>5330.09</v>
      </c>
      <c r="G1100" s="24">
        <v>7022.45</v>
      </c>
      <c r="H1100" s="24">
        <v>0</v>
      </c>
      <c r="I1100" s="24">
        <v>2682.89</v>
      </c>
      <c r="J1100" s="24">
        <v>2988.13</v>
      </c>
      <c r="K1100" s="24">
        <v>3315.83</v>
      </c>
      <c r="L1100" s="24">
        <v>3750.49</v>
      </c>
      <c r="M1100" s="24">
        <v>4054.06</v>
      </c>
      <c r="N1100" s="24">
        <v>4536.3</v>
      </c>
      <c r="O1100" s="24">
        <v>5303.32</v>
      </c>
      <c r="P1100" s="24">
        <v>6995.68</v>
      </c>
      <c r="Q1100" s="24">
        <v>0</v>
      </c>
      <c r="R1100" s="24">
        <v>2656.12</v>
      </c>
      <c r="S1100" s="24">
        <v>2961.36</v>
      </c>
      <c r="T1100" s="24">
        <v>3289.06</v>
      </c>
      <c r="U1100" s="24">
        <v>3723.72</v>
      </c>
      <c r="V1100" s="26">
        <v>0</v>
      </c>
      <c r="W1100" s="26">
        <v>5.13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4084.09</v>
      </c>
      <c r="E1101" s="24">
        <v>4566.33</v>
      </c>
      <c r="F1101" s="24">
        <v>5333.35</v>
      </c>
      <c r="G1101" s="24">
        <v>7025.71</v>
      </c>
      <c r="H1101" s="24">
        <v>0</v>
      </c>
      <c r="I1101" s="24">
        <v>2686.15</v>
      </c>
      <c r="J1101" s="24">
        <v>2991.39</v>
      </c>
      <c r="K1101" s="24">
        <v>3319.09</v>
      </c>
      <c r="L1101" s="24">
        <v>3753.75</v>
      </c>
      <c r="M1101" s="24">
        <v>4057.32</v>
      </c>
      <c r="N1101" s="24">
        <v>4539.5600000000004</v>
      </c>
      <c r="O1101" s="24">
        <v>5306.58</v>
      </c>
      <c r="P1101" s="24">
        <v>6998.94</v>
      </c>
      <c r="Q1101" s="24">
        <v>0</v>
      </c>
      <c r="R1101" s="24">
        <v>2659.38</v>
      </c>
      <c r="S1101" s="24">
        <v>2964.62</v>
      </c>
      <c r="T1101" s="24">
        <v>3292.32</v>
      </c>
      <c r="U1101" s="24">
        <v>3726.98</v>
      </c>
      <c r="V1101" s="26">
        <v>0</v>
      </c>
      <c r="W1101" s="26">
        <v>22.87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4084.32</v>
      </c>
      <c r="E1102" s="24">
        <v>4566.5600000000004</v>
      </c>
      <c r="F1102" s="24">
        <v>5333.58</v>
      </c>
      <c r="G1102" s="24">
        <v>7025.94</v>
      </c>
      <c r="H1102" s="24">
        <v>0</v>
      </c>
      <c r="I1102" s="24">
        <v>2686.38</v>
      </c>
      <c r="J1102" s="24">
        <v>2991.62</v>
      </c>
      <c r="K1102" s="24">
        <v>3319.32</v>
      </c>
      <c r="L1102" s="24">
        <v>3753.98</v>
      </c>
      <c r="M1102" s="24">
        <v>4057.55</v>
      </c>
      <c r="N1102" s="24">
        <v>4539.79</v>
      </c>
      <c r="O1102" s="24">
        <v>5306.81</v>
      </c>
      <c r="P1102" s="24">
        <v>6999.17</v>
      </c>
      <c r="Q1102" s="24">
        <v>0</v>
      </c>
      <c r="R1102" s="24">
        <v>2659.61</v>
      </c>
      <c r="S1102" s="24">
        <v>2964.85</v>
      </c>
      <c r="T1102" s="24">
        <v>3292.55</v>
      </c>
      <c r="U1102" s="24">
        <v>3727.21</v>
      </c>
      <c r="V1102" s="26">
        <v>0</v>
      </c>
      <c r="W1102" s="26">
        <v>6.86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4089.78</v>
      </c>
      <c r="E1103" s="24">
        <v>4572.0200000000004</v>
      </c>
      <c r="F1103" s="24">
        <v>5339.04</v>
      </c>
      <c r="G1103" s="24">
        <v>7031.4</v>
      </c>
      <c r="H1103" s="24">
        <v>0</v>
      </c>
      <c r="I1103" s="24">
        <v>2691.84</v>
      </c>
      <c r="J1103" s="24">
        <v>2997.08</v>
      </c>
      <c r="K1103" s="24">
        <v>3324.78</v>
      </c>
      <c r="L1103" s="24">
        <v>3759.44</v>
      </c>
      <c r="M1103" s="24">
        <v>4063.01</v>
      </c>
      <c r="N1103" s="24">
        <v>4545.25</v>
      </c>
      <c r="O1103" s="24">
        <v>5312.27</v>
      </c>
      <c r="P1103" s="24">
        <v>7004.63</v>
      </c>
      <c r="Q1103" s="24">
        <v>0</v>
      </c>
      <c r="R1103" s="24">
        <v>2665.07</v>
      </c>
      <c r="S1103" s="24">
        <v>2970.31</v>
      </c>
      <c r="T1103" s="24">
        <v>3298.01</v>
      </c>
      <c r="U1103" s="24">
        <v>3732.67</v>
      </c>
      <c r="V1103" s="26">
        <v>0</v>
      </c>
      <c r="W1103" s="26">
        <v>13.09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4089.25</v>
      </c>
      <c r="E1104" s="24">
        <v>4571.49</v>
      </c>
      <c r="F1104" s="24">
        <v>5338.51</v>
      </c>
      <c r="G1104" s="24">
        <v>7030.87</v>
      </c>
      <c r="H1104" s="24">
        <v>0</v>
      </c>
      <c r="I1104" s="24">
        <v>2691.31</v>
      </c>
      <c r="J1104" s="24">
        <v>2996.55</v>
      </c>
      <c r="K1104" s="24">
        <v>3324.25</v>
      </c>
      <c r="L1104" s="24">
        <v>3758.91</v>
      </c>
      <c r="M1104" s="24">
        <v>4062.48</v>
      </c>
      <c r="N1104" s="24">
        <v>4544.72</v>
      </c>
      <c r="O1104" s="24">
        <v>5311.74</v>
      </c>
      <c r="P1104" s="24">
        <v>7004.1</v>
      </c>
      <c r="Q1104" s="24">
        <v>0</v>
      </c>
      <c r="R1104" s="24">
        <v>2664.54</v>
      </c>
      <c r="S1104" s="24">
        <v>2969.78</v>
      </c>
      <c r="T1104" s="24">
        <v>3297.48</v>
      </c>
      <c r="U1104" s="24">
        <v>3732.14</v>
      </c>
      <c r="V1104" s="26">
        <v>0</v>
      </c>
      <c r="W1104" s="26">
        <v>14.35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4079.56</v>
      </c>
      <c r="E1105" s="24">
        <v>4561.8</v>
      </c>
      <c r="F1105" s="24">
        <v>5328.82</v>
      </c>
      <c r="G1105" s="24">
        <v>7021.18</v>
      </c>
      <c r="H1105" s="24">
        <v>0</v>
      </c>
      <c r="I1105" s="24">
        <v>2681.62</v>
      </c>
      <c r="J1105" s="24">
        <v>2986.86</v>
      </c>
      <c r="K1105" s="24">
        <v>3314.56</v>
      </c>
      <c r="L1105" s="24">
        <v>3749.22</v>
      </c>
      <c r="M1105" s="24">
        <v>4052.79</v>
      </c>
      <c r="N1105" s="24">
        <v>4535.03</v>
      </c>
      <c r="O1105" s="24">
        <v>5302.05</v>
      </c>
      <c r="P1105" s="24">
        <v>6994.41</v>
      </c>
      <c r="Q1105" s="24">
        <v>0</v>
      </c>
      <c r="R1105" s="24">
        <v>2654.85</v>
      </c>
      <c r="S1105" s="24">
        <v>2960.09</v>
      </c>
      <c r="T1105" s="24">
        <v>3287.79</v>
      </c>
      <c r="U1105" s="24">
        <v>3722.45</v>
      </c>
      <c r="V1105" s="26">
        <v>0</v>
      </c>
      <c r="W1105" s="26">
        <v>9.6999999999999993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4065.28</v>
      </c>
      <c r="E1106" s="24">
        <v>4547.5200000000004</v>
      </c>
      <c r="F1106" s="24">
        <v>5314.54</v>
      </c>
      <c r="G1106" s="24">
        <v>7006.9</v>
      </c>
      <c r="H1106" s="24">
        <v>0</v>
      </c>
      <c r="I1106" s="24">
        <v>2667.34</v>
      </c>
      <c r="J1106" s="24">
        <v>2972.58</v>
      </c>
      <c r="K1106" s="24">
        <v>3300.28</v>
      </c>
      <c r="L1106" s="24">
        <v>3734.94</v>
      </c>
      <c r="M1106" s="24">
        <v>4038.51</v>
      </c>
      <c r="N1106" s="24">
        <v>4520.75</v>
      </c>
      <c r="O1106" s="24">
        <v>5287.77</v>
      </c>
      <c r="P1106" s="24">
        <v>6980.13</v>
      </c>
      <c r="Q1106" s="24">
        <v>0</v>
      </c>
      <c r="R1106" s="24">
        <v>2640.57</v>
      </c>
      <c r="S1106" s="24">
        <v>2945.81</v>
      </c>
      <c r="T1106" s="24">
        <v>3273.51</v>
      </c>
      <c r="U1106" s="24">
        <v>3708.17</v>
      </c>
      <c r="V1106" s="26">
        <v>0</v>
      </c>
      <c r="W1106" s="26">
        <v>9.66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4093.36</v>
      </c>
      <c r="E1107" s="24">
        <v>4575.6000000000004</v>
      </c>
      <c r="F1107" s="24">
        <v>5342.62</v>
      </c>
      <c r="G1107" s="24">
        <v>7034.98</v>
      </c>
      <c r="H1107" s="24">
        <v>0</v>
      </c>
      <c r="I1107" s="24">
        <v>2695.42</v>
      </c>
      <c r="J1107" s="24">
        <v>3000.66</v>
      </c>
      <c r="K1107" s="24">
        <v>3328.36</v>
      </c>
      <c r="L1107" s="24">
        <v>3763.02</v>
      </c>
      <c r="M1107" s="24">
        <v>4066.59</v>
      </c>
      <c r="N1107" s="24">
        <v>4548.83</v>
      </c>
      <c r="O1107" s="24">
        <v>5315.85</v>
      </c>
      <c r="P1107" s="24">
        <v>7008.21</v>
      </c>
      <c r="Q1107" s="24">
        <v>0</v>
      </c>
      <c r="R1107" s="24">
        <v>2668.65</v>
      </c>
      <c r="S1107" s="24">
        <v>2973.89</v>
      </c>
      <c r="T1107" s="24">
        <v>3301.59</v>
      </c>
      <c r="U1107" s="24">
        <v>3736.25</v>
      </c>
      <c r="V1107" s="26">
        <v>0</v>
      </c>
      <c r="W1107" s="26">
        <v>30.9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4107.03</v>
      </c>
      <c r="E1108" s="24">
        <v>4589.2700000000004</v>
      </c>
      <c r="F1108" s="24">
        <v>5356.29</v>
      </c>
      <c r="G1108" s="24">
        <v>7048.65</v>
      </c>
      <c r="H1108" s="24">
        <v>0</v>
      </c>
      <c r="I1108" s="24">
        <v>2709.09</v>
      </c>
      <c r="J1108" s="24">
        <v>3014.33</v>
      </c>
      <c r="K1108" s="24">
        <v>3342.03</v>
      </c>
      <c r="L1108" s="24">
        <v>3776.69</v>
      </c>
      <c r="M1108" s="24">
        <v>4080.26</v>
      </c>
      <c r="N1108" s="24">
        <v>4562.5</v>
      </c>
      <c r="O1108" s="24">
        <v>5329.52</v>
      </c>
      <c r="P1108" s="24">
        <v>7021.88</v>
      </c>
      <c r="Q1108" s="24">
        <v>0</v>
      </c>
      <c r="R1108" s="24">
        <v>2682.32</v>
      </c>
      <c r="S1108" s="24">
        <v>2987.56</v>
      </c>
      <c r="T1108" s="24">
        <v>3315.26</v>
      </c>
      <c r="U1108" s="24">
        <v>3749.92</v>
      </c>
      <c r="V1108" s="26">
        <v>0</v>
      </c>
      <c r="W1108" s="26">
        <v>93.92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4109.9799999999996</v>
      </c>
      <c r="E1109" s="24">
        <v>4592.22</v>
      </c>
      <c r="F1109" s="24">
        <v>5359.24</v>
      </c>
      <c r="G1109" s="24">
        <v>7051.6</v>
      </c>
      <c r="H1109" s="24">
        <v>0</v>
      </c>
      <c r="I1109" s="24">
        <v>2712.04</v>
      </c>
      <c r="J1109" s="24">
        <v>3017.28</v>
      </c>
      <c r="K1109" s="24">
        <v>3344.98</v>
      </c>
      <c r="L1109" s="24">
        <v>3779.64</v>
      </c>
      <c r="M1109" s="24">
        <v>4083.21</v>
      </c>
      <c r="N1109" s="24">
        <v>4565.45</v>
      </c>
      <c r="O1109" s="24">
        <v>5332.47</v>
      </c>
      <c r="P1109" s="24">
        <v>7024.83</v>
      </c>
      <c r="Q1109" s="24">
        <v>0</v>
      </c>
      <c r="R1109" s="24">
        <v>2685.27</v>
      </c>
      <c r="S1109" s="24">
        <v>2990.51</v>
      </c>
      <c r="T1109" s="24">
        <v>3318.21</v>
      </c>
      <c r="U1109" s="24">
        <v>3752.87</v>
      </c>
      <c r="V1109" s="26">
        <v>0</v>
      </c>
      <c r="W1109" s="26">
        <v>57.25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4076.72</v>
      </c>
      <c r="E1110" s="24">
        <v>4558.96</v>
      </c>
      <c r="F1110" s="24">
        <v>5325.98</v>
      </c>
      <c r="G1110" s="24">
        <v>7018.34</v>
      </c>
      <c r="H1110" s="24">
        <v>0</v>
      </c>
      <c r="I1110" s="24">
        <v>2678.78</v>
      </c>
      <c r="J1110" s="24">
        <v>2984.02</v>
      </c>
      <c r="K1110" s="24">
        <v>3311.72</v>
      </c>
      <c r="L1110" s="24">
        <v>3746.38</v>
      </c>
      <c r="M1110" s="24">
        <v>4049.95</v>
      </c>
      <c r="N1110" s="24">
        <v>4532.1899999999996</v>
      </c>
      <c r="O1110" s="24">
        <v>5299.21</v>
      </c>
      <c r="P1110" s="24">
        <v>6991.57</v>
      </c>
      <c r="Q1110" s="24">
        <v>0</v>
      </c>
      <c r="R1110" s="24">
        <v>2652.01</v>
      </c>
      <c r="S1110" s="24">
        <v>2957.25</v>
      </c>
      <c r="T1110" s="24">
        <v>3284.95</v>
      </c>
      <c r="U1110" s="24">
        <v>3719.61</v>
      </c>
      <c r="V1110" s="26">
        <v>0</v>
      </c>
      <c r="W1110" s="26">
        <v>408.66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4021.09</v>
      </c>
      <c r="E1111" s="24">
        <v>4503.33</v>
      </c>
      <c r="F1111" s="24">
        <v>5270.35</v>
      </c>
      <c r="G1111" s="24">
        <v>6962.71</v>
      </c>
      <c r="H1111" s="24">
        <v>0</v>
      </c>
      <c r="I1111" s="24">
        <v>2623.15</v>
      </c>
      <c r="J1111" s="24">
        <v>2928.39</v>
      </c>
      <c r="K1111" s="24">
        <v>3256.09</v>
      </c>
      <c r="L1111" s="24">
        <v>3690.75</v>
      </c>
      <c r="M1111" s="24">
        <v>3994.32</v>
      </c>
      <c r="N1111" s="24">
        <v>4476.5600000000004</v>
      </c>
      <c r="O1111" s="24">
        <v>5243.58</v>
      </c>
      <c r="P1111" s="24">
        <v>6935.94</v>
      </c>
      <c r="Q1111" s="24">
        <v>0</v>
      </c>
      <c r="R1111" s="24">
        <v>2596.38</v>
      </c>
      <c r="S1111" s="24">
        <v>2901.62</v>
      </c>
      <c r="T1111" s="24">
        <v>3229.32</v>
      </c>
      <c r="U1111" s="24">
        <v>3663.98</v>
      </c>
      <c r="V1111" s="26">
        <v>0</v>
      </c>
      <c r="W1111" s="26">
        <v>164.82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3893.49</v>
      </c>
      <c r="E1112" s="24">
        <v>4375.7299999999996</v>
      </c>
      <c r="F1112" s="24">
        <v>5142.75</v>
      </c>
      <c r="G1112" s="24">
        <v>6835.11</v>
      </c>
      <c r="H1112" s="24">
        <v>0</v>
      </c>
      <c r="I1112" s="24">
        <v>2495.5500000000002</v>
      </c>
      <c r="J1112" s="24">
        <v>2800.79</v>
      </c>
      <c r="K1112" s="24">
        <v>3128.49</v>
      </c>
      <c r="L1112" s="24">
        <v>3563.15</v>
      </c>
      <c r="M1112" s="24">
        <v>3866.72</v>
      </c>
      <c r="N1112" s="24">
        <v>4348.96</v>
      </c>
      <c r="O1112" s="24">
        <v>5115.9799999999996</v>
      </c>
      <c r="P1112" s="24">
        <v>6808.34</v>
      </c>
      <c r="Q1112" s="24">
        <v>0</v>
      </c>
      <c r="R1112" s="24">
        <v>2468.7800000000002</v>
      </c>
      <c r="S1112" s="24">
        <v>2774.02</v>
      </c>
      <c r="T1112" s="24">
        <v>3101.72</v>
      </c>
      <c r="U1112" s="24">
        <v>3536.38</v>
      </c>
      <c r="V1112" s="26">
        <v>0</v>
      </c>
      <c r="W1112" s="26">
        <v>731.02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3382.43</v>
      </c>
      <c r="E1113" s="24">
        <v>3864.67</v>
      </c>
      <c r="F1113" s="24">
        <v>4631.6899999999996</v>
      </c>
      <c r="G1113" s="24">
        <v>6324.05</v>
      </c>
      <c r="H1113" s="24">
        <v>0</v>
      </c>
      <c r="I1113" s="24">
        <v>1984.49</v>
      </c>
      <c r="J1113" s="24">
        <v>2289.73</v>
      </c>
      <c r="K1113" s="24">
        <v>2617.4299999999998</v>
      </c>
      <c r="L1113" s="24">
        <v>3052.09</v>
      </c>
      <c r="M1113" s="24">
        <v>3355.66</v>
      </c>
      <c r="N1113" s="24">
        <v>3837.9</v>
      </c>
      <c r="O1113" s="24">
        <v>4604.92</v>
      </c>
      <c r="P1113" s="24">
        <v>6297.28</v>
      </c>
      <c r="Q1113" s="24">
        <v>0</v>
      </c>
      <c r="R1113" s="24">
        <v>1957.72</v>
      </c>
      <c r="S1113" s="24">
        <v>2262.96</v>
      </c>
      <c r="T1113" s="24">
        <v>2590.66</v>
      </c>
      <c r="U1113" s="24">
        <v>3025.32</v>
      </c>
      <c r="V1113" s="26">
        <v>0</v>
      </c>
      <c r="W1113" s="26">
        <v>211.66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3305.24</v>
      </c>
      <c r="E1114" s="24">
        <v>3787.48</v>
      </c>
      <c r="F1114" s="24">
        <v>4554.5</v>
      </c>
      <c r="G1114" s="24">
        <v>6246.86</v>
      </c>
      <c r="H1114" s="24">
        <v>0</v>
      </c>
      <c r="I1114" s="24">
        <v>1907.3</v>
      </c>
      <c r="J1114" s="24">
        <v>2212.54</v>
      </c>
      <c r="K1114" s="24">
        <v>2540.2399999999998</v>
      </c>
      <c r="L1114" s="24">
        <v>2974.9</v>
      </c>
      <c r="M1114" s="24">
        <v>3278.47</v>
      </c>
      <c r="N1114" s="24">
        <v>3760.71</v>
      </c>
      <c r="O1114" s="24">
        <v>4527.7299999999996</v>
      </c>
      <c r="P1114" s="24">
        <v>6220.09</v>
      </c>
      <c r="Q1114" s="24">
        <v>0</v>
      </c>
      <c r="R1114" s="24">
        <v>1880.53</v>
      </c>
      <c r="S1114" s="24">
        <v>2185.77</v>
      </c>
      <c r="T1114" s="24">
        <v>2513.4699999999998</v>
      </c>
      <c r="U1114" s="24">
        <v>2948.13</v>
      </c>
      <c r="V1114" s="26">
        <v>0</v>
      </c>
      <c r="W1114" s="26">
        <v>353.16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3259.68</v>
      </c>
      <c r="E1115" s="24">
        <v>3741.92</v>
      </c>
      <c r="F1115" s="24">
        <v>4508.9399999999996</v>
      </c>
      <c r="G1115" s="24">
        <v>6201.3</v>
      </c>
      <c r="H1115" s="24">
        <v>0</v>
      </c>
      <c r="I1115" s="24">
        <v>1861.74</v>
      </c>
      <c r="J1115" s="24">
        <v>2166.98</v>
      </c>
      <c r="K1115" s="24">
        <v>2494.6799999999998</v>
      </c>
      <c r="L1115" s="24">
        <v>2929.34</v>
      </c>
      <c r="M1115" s="24">
        <v>3232.91</v>
      </c>
      <c r="N1115" s="24">
        <v>3715.15</v>
      </c>
      <c r="O1115" s="24">
        <v>4482.17</v>
      </c>
      <c r="P1115" s="24">
        <v>6174.53</v>
      </c>
      <c r="Q1115" s="24">
        <v>0</v>
      </c>
      <c r="R1115" s="24">
        <v>1834.97</v>
      </c>
      <c r="S1115" s="24">
        <v>2140.21</v>
      </c>
      <c r="T1115" s="24">
        <v>2467.91</v>
      </c>
      <c r="U1115" s="24">
        <v>2902.57</v>
      </c>
      <c r="V1115" s="26">
        <v>0</v>
      </c>
      <c r="W1115" s="26">
        <v>282.18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3252.34</v>
      </c>
      <c r="E1116" s="24">
        <v>3734.58</v>
      </c>
      <c r="F1116" s="24">
        <v>4501.6000000000004</v>
      </c>
      <c r="G1116" s="24">
        <v>6193.96</v>
      </c>
      <c r="H1116" s="24">
        <v>0</v>
      </c>
      <c r="I1116" s="24">
        <v>1854.4</v>
      </c>
      <c r="J1116" s="24">
        <v>2159.64</v>
      </c>
      <c r="K1116" s="24">
        <v>2487.34</v>
      </c>
      <c r="L1116" s="24">
        <v>2922</v>
      </c>
      <c r="M1116" s="24">
        <v>3225.57</v>
      </c>
      <c r="N1116" s="24">
        <v>3707.81</v>
      </c>
      <c r="O1116" s="24">
        <v>4474.83</v>
      </c>
      <c r="P1116" s="24">
        <v>6167.19</v>
      </c>
      <c r="Q1116" s="24">
        <v>0</v>
      </c>
      <c r="R1116" s="24">
        <v>1827.63</v>
      </c>
      <c r="S1116" s="24">
        <v>2132.87</v>
      </c>
      <c r="T1116" s="24">
        <v>2460.5700000000002</v>
      </c>
      <c r="U1116" s="24">
        <v>2895.23</v>
      </c>
      <c r="V1116" s="26">
        <v>0</v>
      </c>
      <c r="W1116" s="26">
        <v>316.18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3283.59</v>
      </c>
      <c r="E1117" s="24">
        <v>3765.83</v>
      </c>
      <c r="F1117" s="24">
        <v>4532.8500000000004</v>
      </c>
      <c r="G1117" s="24">
        <v>6225.21</v>
      </c>
      <c r="H1117" s="24">
        <v>0</v>
      </c>
      <c r="I1117" s="24">
        <v>1885.65</v>
      </c>
      <c r="J1117" s="24">
        <v>2190.89</v>
      </c>
      <c r="K1117" s="24">
        <v>2518.59</v>
      </c>
      <c r="L1117" s="24">
        <v>2953.25</v>
      </c>
      <c r="M1117" s="24">
        <v>3256.82</v>
      </c>
      <c r="N1117" s="24">
        <v>3739.06</v>
      </c>
      <c r="O1117" s="24">
        <v>4506.08</v>
      </c>
      <c r="P1117" s="24">
        <v>6198.44</v>
      </c>
      <c r="Q1117" s="24">
        <v>0</v>
      </c>
      <c r="R1117" s="24">
        <v>1858.88</v>
      </c>
      <c r="S1117" s="24">
        <v>2164.12</v>
      </c>
      <c r="T1117" s="24">
        <v>2491.8200000000002</v>
      </c>
      <c r="U1117" s="24">
        <v>2926.48</v>
      </c>
      <c r="V1117" s="26">
        <v>0</v>
      </c>
      <c r="W1117" s="26">
        <v>35.79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3435.63</v>
      </c>
      <c r="E1118" s="24">
        <v>3917.87</v>
      </c>
      <c r="F1118" s="24">
        <v>4684.8900000000003</v>
      </c>
      <c r="G1118" s="24">
        <v>6377.25</v>
      </c>
      <c r="H1118" s="24">
        <v>0</v>
      </c>
      <c r="I1118" s="24">
        <v>2037.69</v>
      </c>
      <c r="J1118" s="24">
        <v>2342.9299999999998</v>
      </c>
      <c r="K1118" s="24">
        <v>2670.63</v>
      </c>
      <c r="L1118" s="24">
        <v>3105.29</v>
      </c>
      <c r="M1118" s="24">
        <v>3408.86</v>
      </c>
      <c r="N1118" s="24">
        <v>3891.1</v>
      </c>
      <c r="O1118" s="24">
        <v>4658.12</v>
      </c>
      <c r="P1118" s="24">
        <v>6350.48</v>
      </c>
      <c r="Q1118" s="24">
        <v>0</v>
      </c>
      <c r="R1118" s="24">
        <v>2010.92</v>
      </c>
      <c r="S1118" s="24">
        <v>2316.16</v>
      </c>
      <c r="T1118" s="24">
        <v>2643.86</v>
      </c>
      <c r="U1118" s="24">
        <v>3078.52</v>
      </c>
      <c r="V1118" s="26">
        <v>49.26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3979.69</v>
      </c>
      <c r="E1119" s="24">
        <v>4461.93</v>
      </c>
      <c r="F1119" s="24">
        <v>5228.95</v>
      </c>
      <c r="G1119" s="24">
        <v>6921.31</v>
      </c>
      <c r="H1119" s="24">
        <v>0</v>
      </c>
      <c r="I1119" s="24">
        <v>2581.75</v>
      </c>
      <c r="J1119" s="24">
        <v>2886.99</v>
      </c>
      <c r="K1119" s="24">
        <v>3214.69</v>
      </c>
      <c r="L1119" s="24">
        <v>3649.35</v>
      </c>
      <c r="M1119" s="24">
        <v>3952.92</v>
      </c>
      <c r="N1119" s="24">
        <v>4435.16</v>
      </c>
      <c r="O1119" s="24">
        <v>5202.18</v>
      </c>
      <c r="P1119" s="24">
        <v>6894.54</v>
      </c>
      <c r="Q1119" s="24">
        <v>0</v>
      </c>
      <c r="R1119" s="24">
        <v>2554.98</v>
      </c>
      <c r="S1119" s="24">
        <v>2860.22</v>
      </c>
      <c r="T1119" s="24">
        <v>3187.92</v>
      </c>
      <c r="U1119" s="24">
        <v>3622.58</v>
      </c>
      <c r="V1119" s="26">
        <v>0</v>
      </c>
      <c r="W1119" s="26">
        <v>175.05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4083.02</v>
      </c>
      <c r="E1120" s="24">
        <v>4565.26</v>
      </c>
      <c r="F1120" s="24">
        <v>5332.28</v>
      </c>
      <c r="G1120" s="24">
        <v>7024.64</v>
      </c>
      <c r="H1120" s="24">
        <v>0</v>
      </c>
      <c r="I1120" s="24">
        <v>2685.08</v>
      </c>
      <c r="J1120" s="24">
        <v>2990.32</v>
      </c>
      <c r="K1120" s="24">
        <v>3318.02</v>
      </c>
      <c r="L1120" s="24">
        <v>3752.68</v>
      </c>
      <c r="M1120" s="24">
        <v>4056.25</v>
      </c>
      <c r="N1120" s="24">
        <v>4538.49</v>
      </c>
      <c r="O1120" s="24">
        <v>5305.51</v>
      </c>
      <c r="P1120" s="24">
        <v>6997.87</v>
      </c>
      <c r="Q1120" s="24">
        <v>0</v>
      </c>
      <c r="R1120" s="24">
        <v>2658.31</v>
      </c>
      <c r="S1120" s="24">
        <v>2963.55</v>
      </c>
      <c r="T1120" s="24">
        <v>3291.25</v>
      </c>
      <c r="U1120" s="24">
        <v>3725.91</v>
      </c>
      <c r="V1120" s="26">
        <v>18.670000000000002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4241.8500000000004</v>
      </c>
      <c r="E1121" s="24">
        <v>4724.09</v>
      </c>
      <c r="F1121" s="24">
        <v>5491.11</v>
      </c>
      <c r="G1121" s="24">
        <v>7183.47</v>
      </c>
      <c r="H1121" s="24">
        <v>0</v>
      </c>
      <c r="I1121" s="24">
        <v>2843.91</v>
      </c>
      <c r="J1121" s="24">
        <v>3149.15</v>
      </c>
      <c r="K1121" s="24">
        <v>3476.85</v>
      </c>
      <c r="L1121" s="24">
        <v>3911.51</v>
      </c>
      <c r="M1121" s="24">
        <v>4215.08</v>
      </c>
      <c r="N1121" s="24">
        <v>4697.32</v>
      </c>
      <c r="O1121" s="24">
        <v>5464.34</v>
      </c>
      <c r="P1121" s="24">
        <v>7156.7</v>
      </c>
      <c r="Q1121" s="24">
        <v>0</v>
      </c>
      <c r="R1121" s="24">
        <v>2817.14</v>
      </c>
      <c r="S1121" s="24">
        <v>3122.38</v>
      </c>
      <c r="T1121" s="24">
        <v>3450.08</v>
      </c>
      <c r="U1121" s="24">
        <v>3884.74</v>
      </c>
      <c r="V1121" s="26">
        <v>0</v>
      </c>
      <c r="W1121" s="26">
        <v>99.18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4327.7</v>
      </c>
      <c r="E1122" s="24">
        <v>4809.9399999999996</v>
      </c>
      <c r="F1122" s="24">
        <v>5576.96</v>
      </c>
      <c r="G1122" s="24">
        <v>7269.32</v>
      </c>
      <c r="H1122" s="24">
        <v>0</v>
      </c>
      <c r="I1122" s="24">
        <v>2929.76</v>
      </c>
      <c r="J1122" s="24">
        <v>3235</v>
      </c>
      <c r="K1122" s="24">
        <v>3562.7</v>
      </c>
      <c r="L1122" s="24">
        <v>3997.36</v>
      </c>
      <c r="M1122" s="24">
        <v>4300.93</v>
      </c>
      <c r="N1122" s="24">
        <v>4783.17</v>
      </c>
      <c r="O1122" s="24">
        <v>5550.19</v>
      </c>
      <c r="P1122" s="24">
        <v>7242.55</v>
      </c>
      <c r="Q1122" s="24">
        <v>0</v>
      </c>
      <c r="R1122" s="24">
        <v>2902.99</v>
      </c>
      <c r="S1122" s="24">
        <v>3208.23</v>
      </c>
      <c r="T1122" s="24">
        <v>3535.93</v>
      </c>
      <c r="U1122" s="24">
        <v>3970.59</v>
      </c>
      <c r="V1122" s="26">
        <v>0</v>
      </c>
      <c r="W1122" s="26">
        <v>4.67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4337.1099999999997</v>
      </c>
      <c r="E1123" s="24">
        <v>4819.3500000000004</v>
      </c>
      <c r="F1123" s="24">
        <v>5586.37</v>
      </c>
      <c r="G1123" s="24">
        <v>7278.73</v>
      </c>
      <c r="H1123" s="24">
        <v>0</v>
      </c>
      <c r="I1123" s="24">
        <v>2939.17</v>
      </c>
      <c r="J1123" s="24">
        <v>3244.41</v>
      </c>
      <c r="K1123" s="24">
        <v>3572.11</v>
      </c>
      <c r="L1123" s="24">
        <v>4006.77</v>
      </c>
      <c r="M1123" s="24">
        <v>4310.34</v>
      </c>
      <c r="N1123" s="24">
        <v>4792.58</v>
      </c>
      <c r="O1123" s="24">
        <v>5559.6</v>
      </c>
      <c r="P1123" s="24">
        <v>7251.96</v>
      </c>
      <c r="Q1123" s="24">
        <v>0</v>
      </c>
      <c r="R1123" s="24">
        <v>2912.4</v>
      </c>
      <c r="S1123" s="24">
        <v>3217.64</v>
      </c>
      <c r="T1123" s="24">
        <v>3545.34</v>
      </c>
      <c r="U1123" s="24">
        <v>3980</v>
      </c>
      <c r="V1123" s="26">
        <v>0</v>
      </c>
      <c r="W1123" s="26">
        <v>191.17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4381.53</v>
      </c>
      <c r="E1124" s="24">
        <v>4863.7700000000004</v>
      </c>
      <c r="F1124" s="24">
        <v>5630.79</v>
      </c>
      <c r="G1124" s="24">
        <v>7323.15</v>
      </c>
      <c r="H1124" s="24">
        <v>0</v>
      </c>
      <c r="I1124" s="24">
        <v>2983.59</v>
      </c>
      <c r="J1124" s="24">
        <v>3288.83</v>
      </c>
      <c r="K1124" s="24">
        <v>3616.53</v>
      </c>
      <c r="L1124" s="24">
        <v>4051.19</v>
      </c>
      <c r="M1124" s="24">
        <v>4354.76</v>
      </c>
      <c r="N1124" s="24">
        <v>4837</v>
      </c>
      <c r="O1124" s="24">
        <v>5604.02</v>
      </c>
      <c r="P1124" s="24">
        <v>7296.38</v>
      </c>
      <c r="Q1124" s="24">
        <v>0</v>
      </c>
      <c r="R1124" s="24">
        <v>2956.82</v>
      </c>
      <c r="S1124" s="24">
        <v>3262.06</v>
      </c>
      <c r="T1124" s="24">
        <v>3589.76</v>
      </c>
      <c r="U1124" s="24">
        <v>4024.42</v>
      </c>
      <c r="V1124" s="26">
        <v>0</v>
      </c>
      <c r="W1124" s="26">
        <v>240.03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4344.2</v>
      </c>
      <c r="E1125" s="24">
        <v>4826.4399999999996</v>
      </c>
      <c r="F1125" s="24">
        <v>5593.46</v>
      </c>
      <c r="G1125" s="24">
        <v>7285.82</v>
      </c>
      <c r="H1125" s="24">
        <v>0</v>
      </c>
      <c r="I1125" s="24">
        <v>2946.26</v>
      </c>
      <c r="J1125" s="24">
        <v>3251.5</v>
      </c>
      <c r="K1125" s="24">
        <v>3579.2</v>
      </c>
      <c r="L1125" s="24">
        <v>4013.86</v>
      </c>
      <c r="M1125" s="24">
        <v>4317.43</v>
      </c>
      <c r="N1125" s="24">
        <v>4799.67</v>
      </c>
      <c r="O1125" s="24">
        <v>5566.69</v>
      </c>
      <c r="P1125" s="24">
        <v>7259.05</v>
      </c>
      <c r="Q1125" s="24">
        <v>0</v>
      </c>
      <c r="R1125" s="24">
        <v>2919.49</v>
      </c>
      <c r="S1125" s="24">
        <v>3224.73</v>
      </c>
      <c r="T1125" s="24">
        <v>3552.43</v>
      </c>
      <c r="U1125" s="24">
        <v>3987.09</v>
      </c>
      <c r="V1125" s="26">
        <v>0</v>
      </c>
      <c r="W1125" s="26">
        <v>196.37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4337.92</v>
      </c>
      <c r="E1126" s="24">
        <v>4820.16</v>
      </c>
      <c r="F1126" s="24">
        <v>5587.18</v>
      </c>
      <c r="G1126" s="24">
        <v>7279.54</v>
      </c>
      <c r="H1126" s="24">
        <v>0</v>
      </c>
      <c r="I1126" s="24">
        <v>2939.98</v>
      </c>
      <c r="J1126" s="24">
        <v>3245.22</v>
      </c>
      <c r="K1126" s="24">
        <v>3572.92</v>
      </c>
      <c r="L1126" s="24">
        <v>4007.58</v>
      </c>
      <c r="M1126" s="24">
        <v>4311.1499999999996</v>
      </c>
      <c r="N1126" s="24">
        <v>4793.3900000000003</v>
      </c>
      <c r="O1126" s="24">
        <v>5560.41</v>
      </c>
      <c r="P1126" s="24">
        <v>7252.77</v>
      </c>
      <c r="Q1126" s="24">
        <v>0</v>
      </c>
      <c r="R1126" s="24">
        <v>2913.21</v>
      </c>
      <c r="S1126" s="24">
        <v>3218.45</v>
      </c>
      <c r="T1126" s="24">
        <v>3546.15</v>
      </c>
      <c r="U1126" s="24">
        <v>3980.81</v>
      </c>
      <c r="V1126" s="26">
        <v>0</v>
      </c>
      <c r="W1126" s="26">
        <v>199.28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4357.45</v>
      </c>
      <c r="E1127" s="24">
        <v>4839.6899999999996</v>
      </c>
      <c r="F1127" s="24">
        <v>5606.71</v>
      </c>
      <c r="G1127" s="24">
        <v>7299.07</v>
      </c>
      <c r="H1127" s="24">
        <v>0</v>
      </c>
      <c r="I1127" s="24">
        <v>2959.51</v>
      </c>
      <c r="J1127" s="24">
        <v>3264.75</v>
      </c>
      <c r="K1127" s="24">
        <v>3592.45</v>
      </c>
      <c r="L1127" s="24">
        <v>4027.11</v>
      </c>
      <c r="M1127" s="24">
        <v>4330.68</v>
      </c>
      <c r="N1127" s="24">
        <v>4812.92</v>
      </c>
      <c r="O1127" s="24">
        <v>5579.94</v>
      </c>
      <c r="P1127" s="24">
        <v>7272.3</v>
      </c>
      <c r="Q1127" s="24">
        <v>0</v>
      </c>
      <c r="R1127" s="24">
        <v>2932.74</v>
      </c>
      <c r="S1127" s="24">
        <v>3237.98</v>
      </c>
      <c r="T1127" s="24">
        <v>3565.68</v>
      </c>
      <c r="U1127" s="24">
        <v>4000.34</v>
      </c>
      <c r="V1127" s="26">
        <v>0</v>
      </c>
      <c r="W1127" s="26">
        <v>218.86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4343.0200000000004</v>
      </c>
      <c r="E1128" s="24">
        <v>4825.26</v>
      </c>
      <c r="F1128" s="24">
        <v>5592.28</v>
      </c>
      <c r="G1128" s="24">
        <v>7284.64</v>
      </c>
      <c r="H1128" s="24">
        <v>0</v>
      </c>
      <c r="I1128" s="24">
        <v>2945.08</v>
      </c>
      <c r="J1128" s="24">
        <v>3250.32</v>
      </c>
      <c r="K1128" s="24">
        <v>3578.02</v>
      </c>
      <c r="L1128" s="24">
        <v>4012.68</v>
      </c>
      <c r="M1128" s="24">
        <v>4316.25</v>
      </c>
      <c r="N1128" s="24">
        <v>4798.49</v>
      </c>
      <c r="O1128" s="24">
        <v>5565.51</v>
      </c>
      <c r="P1128" s="24">
        <v>7257.87</v>
      </c>
      <c r="Q1128" s="24">
        <v>0</v>
      </c>
      <c r="R1128" s="24">
        <v>2918.31</v>
      </c>
      <c r="S1128" s="24">
        <v>3223.55</v>
      </c>
      <c r="T1128" s="24">
        <v>3551.25</v>
      </c>
      <c r="U1128" s="24">
        <v>3985.91</v>
      </c>
      <c r="V1128" s="26">
        <v>0</v>
      </c>
      <c r="W1128" s="26">
        <v>240.23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4288.75</v>
      </c>
      <c r="E1129" s="24">
        <v>4770.99</v>
      </c>
      <c r="F1129" s="24">
        <v>5538.01</v>
      </c>
      <c r="G1129" s="24">
        <v>7230.37</v>
      </c>
      <c r="H1129" s="24">
        <v>0</v>
      </c>
      <c r="I1129" s="24">
        <v>2890.81</v>
      </c>
      <c r="J1129" s="24">
        <v>3196.05</v>
      </c>
      <c r="K1129" s="24">
        <v>3523.75</v>
      </c>
      <c r="L1129" s="24">
        <v>3958.41</v>
      </c>
      <c r="M1129" s="24">
        <v>4261.9799999999996</v>
      </c>
      <c r="N1129" s="24">
        <v>4744.22</v>
      </c>
      <c r="O1129" s="24">
        <v>5511.24</v>
      </c>
      <c r="P1129" s="24">
        <v>7203.6</v>
      </c>
      <c r="Q1129" s="24">
        <v>0</v>
      </c>
      <c r="R1129" s="24">
        <v>2864.04</v>
      </c>
      <c r="S1129" s="24">
        <v>3169.28</v>
      </c>
      <c r="T1129" s="24">
        <v>3496.98</v>
      </c>
      <c r="U1129" s="24">
        <v>3931.64</v>
      </c>
      <c r="V1129" s="26">
        <v>0</v>
      </c>
      <c r="W1129" s="26">
        <v>198.46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4267.55</v>
      </c>
      <c r="E1130" s="24">
        <v>4749.79</v>
      </c>
      <c r="F1130" s="24">
        <v>5516.81</v>
      </c>
      <c r="G1130" s="24">
        <v>7209.17</v>
      </c>
      <c r="H1130" s="24">
        <v>0</v>
      </c>
      <c r="I1130" s="24">
        <v>2869.61</v>
      </c>
      <c r="J1130" s="24">
        <v>3174.85</v>
      </c>
      <c r="K1130" s="24">
        <v>3502.55</v>
      </c>
      <c r="L1130" s="24">
        <v>3937.21</v>
      </c>
      <c r="M1130" s="24">
        <v>4240.78</v>
      </c>
      <c r="N1130" s="24">
        <v>4723.0200000000004</v>
      </c>
      <c r="O1130" s="24">
        <v>5490.04</v>
      </c>
      <c r="P1130" s="24">
        <v>7182.4</v>
      </c>
      <c r="Q1130" s="24">
        <v>0</v>
      </c>
      <c r="R1130" s="24">
        <v>2842.84</v>
      </c>
      <c r="S1130" s="24">
        <v>3148.08</v>
      </c>
      <c r="T1130" s="24">
        <v>3475.78</v>
      </c>
      <c r="U1130" s="24">
        <v>3910.44</v>
      </c>
      <c r="V1130" s="26">
        <v>316.86</v>
      </c>
      <c r="W1130" s="26">
        <v>0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4660.03</v>
      </c>
      <c r="E1131" s="24">
        <v>5142.2700000000004</v>
      </c>
      <c r="F1131" s="24">
        <v>5909.29</v>
      </c>
      <c r="G1131" s="24">
        <v>7601.65</v>
      </c>
      <c r="H1131" s="24">
        <v>0</v>
      </c>
      <c r="I1131" s="24">
        <v>3262.09</v>
      </c>
      <c r="J1131" s="24">
        <v>3567.33</v>
      </c>
      <c r="K1131" s="24">
        <v>3895.03</v>
      </c>
      <c r="L1131" s="24">
        <v>4329.6899999999996</v>
      </c>
      <c r="M1131" s="24">
        <v>4633.26</v>
      </c>
      <c r="N1131" s="24">
        <v>5115.5</v>
      </c>
      <c r="O1131" s="24">
        <v>5882.52</v>
      </c>
      <c r="P1131" s="24">
        <v>7574.88</v>
      </c>
      <c r="Q1131" s="24">
        <v>0</v>
      </c>
      <c r="R1131" s="24">
        <v>3235.32</v>
      </c>
      <c r="S1131" s="24">
        <v>3540.56</v>
      </c>
      <c r="T1131" s="24">
        <v>3868.26</v>
      </c>
      <c r="U1131" s="24">
        <v>4302.92</v>
      </c>
      <c r="V1131" s="26">
        <v>0</v>
      </c>
      <c r="W1131" s="26">
        <v>706.62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4320.95</v>
      </c>
      <c r="E1132" s="24">
        <v>4803.1899999999996</v>
      </c>
      <c r="F1132" s="24">
        <v>5570.21</v>
      </c>
      <c r="G1132" s="24">
        <v>7262.57</v>
      </c>
      <c r="H1132" s="24">
        <v>0</v>
      </c>
      <c r="I1132" s="24">
        <v>2923.01</v>
      </c>
      <c r="J1132" s="24">
        <v>3228.25</v>
      </c>
      <c r="K1132" s="24">
        <v>3555.95</v>
      </c>
      <c r="L1132" s="24">
        <v>3990.61</v>
      </c>
      <c r="M1132" s="24">
        <v>4294.18</v>
      </c>
      <c r="N1132" s="24">
        <v>4776.42</v>
      </c>
      <c r="O1132" s="24">
        <v>5543.44</v>
      </c>
      <c r="P1132" s="24">
        <v>7235.8</v>
      </c>
      <c r="Q1132" s="24">
        <v>0</v>
      </c>
      <c r="R1132" s="24">
        <v>2896.24</v>
      </c>
      <c r="S1132" s="24">
        <v>3201.48</v>
      </c>
      <c r="T1132" s="24">
        <v>3529.18</v>
      </c>
      <c r="U1132" s="24">
        <v>3963.84</v>
      </c>
      <c r="V1132" s="26">
        <v>0</v>
      </c>
      <c r="W1132" s="26">
        <v>381.5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4233.1000000000004</v>
      </c>
      <c r="E1133" s="24">
        <v>4715.34</v>
      </c>
      <c r="F1133" s="24">
        <v>5482.36</v>
      </c>
      <c r="G1133" s="24">
        <v>7174.72</v>
      </c>
      <c r="H1133" s="24">
        <v>0</v>
      </c>
      <c r="I1133" s="24">
        <v>2835.16</v>
      </c>
      <c r="J1133" s="24">
        <v>3140.4</v>
      </c>
      <c r="K1133" s="24">
        <v>3468.1</v>
      </c>
      <c r="L1133" s="24">
        <v>3902.76</v>
      </c>
      <c r="M1133" s="24">
        <v>4206.33</v>
      </c>
      <c r="N1133" s="24">
        <v>4688.57</v>
      </c>
      <c r="O1133" s="24">
        <v>5455.59</v>
      </c>
      <c r="P1133" s="24">
        <v>7147.95</v>
      </c>
      <c r="Q1133" s="24">
        <v>0</v>
      </c>
      <c r="R1133" s="24">
        <v>2808.39</v>
      </c>
      <c r="S1133" s="24">
        <v>3113.63</v>
      </c>
      <c r="T1133" s="24">
        <v>3441.33</v>
      </c>
      <c r="U1133" s="24">
        <v>3875.99</v>
      </c>
      <c r="V1133" s="26">
        <v>0</v>
      </c>
      <c r="W1133" s="26">
        <v>271.85000000000002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4174.76</v>
      </c>
      <c r="E1134" s="24">
        <v>4657</v>
      </c>
      <c r="F1134" s="24">
        <v>5424.02</v>
      </c>
      <c r="G1134" s="24">
        <v>7116.38</v>
      </c>
      <c r="H1134" s="24">
        <v>0</v>
      </c>
      <c r="I1134" s="24">
        <v>2776.82</v>
      </c>
      <c r="J1134" s="24">
        <v>3082.06</v>
      </c>
      <c r="K1134" s="24">
        <v>3409.76</v>
      </c>
      <c r="L1134" s="24">
        <v>3844.42</v>
      </c>
      <c r="M1134" s="24">
        <v>4147.99</v>
      </c>
      <c r="N1134" s="24">
        <v>4630.2299999999996</v>
      </c>
      <c r="O1134" s="24">
        <v>5397.25</v>
      </c>
      <c r="P1134" s="24">
        <v>7089.61</v>
      </c>
      <c r="Q1134" s="24">
        <v>0</v>
      </c>
      <c r="R1134" s="24">
        <v>2750.05</v>
      </c>
      <c r="S1134" s="24">
        <v>3055.29</v>
      </c>
      <c r="T1134" s="24">
        <v>3382.99</v>
      </c>
      <c r="U1134" s="24">
        <v>3817.65</v>
      </c>
      <c r="V1134" s="26">
        <v>0</v>
      </c>
      <c r="W1134" s="26">
        <v>582.14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4100.3500000000004</v>
      </c>
      <c r="E1135" s="24">
        <v>4582.59</v>
      </c>
      <c r="F1135" s="24">
        <v>5349.61</v>
      </c>
      <c r="G1135" s="24">
        <v>7041.97</v>
      </c>
      <c r="H1135" s="24">
        <v>0</v>
      </c>
      <c r="I1135" s="24">
        <v>2702.41</v>
      </c>
      <c r="J1135" s="24">
        <v>3007.65</v>
      </c>
      <c r="K1135" s="24">
        <v>3335.35</v>
      </c>
      <c r="L1135" s="24">
        <v>3770.01</v>
      </c>
      <c r="M1135" s="24">
        <v>4073.58</v>
      </c>
      <c r="N1135" s="24">
        <v>4555.82</v>
      </c>
      <c r="O1135" s="24">
        <v>5322.84</v>
      </c>
      <c r="P1135" s="24">
        <v>7015.2</v>
      </c>
      <c r="Q1135" s="24">
        <v>0</v>
      </c>
      <c r="R1135" s="24">
        <v>2675.64</v>
      </c>
      <c r="S1135" s="24">
        <v>2980.88</v>
      </c>
      <c r="T1135" s="24">
        <v>3308.58</v>
      </c>
      <c r="U1135" s="24">
        <v>3743.24</v>
      </c>
      <c r="V1135" s="26">
        <v>0</v>
      </c>
      <c r="W1135" s="26">
        <v>909.06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3925.92</v>
      </c>
      <c r="E1136" s="24">
        <v>4408.16</v>
      </c>
      <c r="F1136" s="24">
        <v>5175.18</v>
      </c>
      <c r="G1136" s="24">
        <v>6867.54</v>
      </c>
      <c r="H1136" s="24">
        <v>0</v>
      </c>
      <c r="I1136" s="24">
        <v>2527.98</v>
      </c>
      <c r="J1136" s="24">
        <v>2833.22</v>
      </c>
      <c r="K1136" s="24">
        <v>3160.92</v>
      </c>
      <c r="L1136" s="24">
        <v>3595.58</v>
      </c>
      <c r="M1136" s="24">
        <v>3899.15</v>
      </c>
      <c r="N1136" s="24">
        <v>4381.3900000000003</v>
      </c>
      <c r="O1136" s="24">
        <v>5148.41</v>
      </c>
      <c r="P1136" s="24">
        <v>6840.77</v>
      </c>
      <c r="Q1136" s="24">
        <v>0</v>
      </c>
      <c r="R1136" s="24">
        <v>2501.21</v>
      </c>
      <c r="S1136" s="24">
        <v>2806.45</v>
      </c>
      <c r="T1136" s="24">
        <v>3134.15</v>
      </c>
      <c r="U1136" s="24">
        <v>3568.81</v>
      </c>
      <c r="V1136" s="26">
        <v>0</v>
      </c>
      <c r="W1136" s="26">
        <v>2121.88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3269.87</v>
      </c>
      <c r="E1137" s="24">
        <v>3752.11</v>
      </c>
      <c r="F1137" s="24">
        <v>4519.13</v>
      </c>
      <c r="G1137" s="24">
        <v>6211.49</v>
      </c>
      <c r="H1137" s="24">
        <v>0</v>
      </c>
      <c r="I1137" s="24">
        <v>1871.93</v>
      </c>
      <c r="J1137" s="24">
        <v>2177.17</v>
      </c>
      <c r="K1137" s="24">
        <v>2504.87</v>
      </c>
      <c r="L1137" s="24">
        <v>2939.53</v>
      </c>
      <c r="M1137" s="24">
        <v>3243.1</v>
      </c>
      <c r="N1137" s="24">
        <v>3725.34</v>
      </c>
      <c r="O1137" s="24">
        <v>4492.3599999999997</v>
      </c>
      <c r="P1137" s="24">
        <v>6184.72</v>
      </c>
      <c r="Q1137" s="24">
        <v>0</v>
      </c>
      <c r="R1137" s="24">
        <v>1845.16</v>
      </c>
      <c r="S1137" s="24">
        <v>2150.4</v>
      </c>
      <c r="T1137" s="24">
        <v>2478.1</v>
      </c>
      <c r="U1137" s="24">
        <v>2912.76</v>
      </c>
      <c r="V1137" s="26">
        <v>0</v>
      </c>
      <c r="W1137" s="26">
        <v>792.5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3208.11</v>
      </c>
      <c r="E1138" s="24">
        <v>3690.35</v>
      </c>
      <c r="F1138" s="24">
        <v>4457.37</v>
      </c>
      <c r="G1138" s="24">
        <v>6149.73</v>
      </c>
      <c r="H1138" s="24">
        <v>0</v>
      </c>
      <c r="I1138" s="24">
        <v>1810.17</v>
      </c>
      <c r="J1138" s="24">
        <v>2115.41</v>
      </c>
      <c r="K1138" s="24">
        <v>2443.11</v>
      </c>
      <c r="L1138" s="24">
        <v>2877.77</v>
      </c>
      <c r="M1138" s="24">
        <v>3181.34</v>
      </c>
      <c r="N1138" s="24">
        <v>3663.58</v>
      </c>
      <c r="O1138" s="24">
        <v>4430.6000000000004</v>
      </c>
      <c r="P1138" s="24">
        <v>6122.96</v>
      </c>
      <c r="Q1138" s="24">
        <v>0</v>
      </c>
      <c r="R1138" s="24">
        <v>1783.4</v>
      </c>
      <c r="S1138" s="24">
        <v>2088.64</v>
      </c>
      <c r="T1138" s="24">
        <v>2416.34</v>
      </c>
      <c r="U1138" s="24">
        <v>2851</v>
      </c>
      <c r="V1138" s="26">
        <v>0</v>
      </c>
      <c r="W1138" s="26">
        <v>406.19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3204.18</v>
      </c>
      <c r="E1139" s="24">
        <v>3686.42</v>
      </c>
      <c r="F1139" s="24">
        <v>4453.4399999999996</v>
      </c>
      <c r="G1139" s="24">
        <v>6145.8</v>
      </c>
      <c r="H1139" s="24">
        <v>0</v>
      </c>
      <c r="I1139" s="24">
        <v>1806.24</v>
      </c>
      <c r="J1139" s="24">
        <v>2111.48</v>
      </c>
      <c r="K1139" s="24">
        <v>2439.1799999999998</v>
      </c>
      <c r="L1139" s="24">
        <v>2873.84</v>
      </c>
      <c r="M1139" s="24">
        <v>3177.41</v>
      </c>
      <c r="N1139" s="24">
        <v>3659.65</v>
      </c>
      <c r="O1139" s="24">
        <v>4426.67</v>
      </c>
      <c r="P1139" s="24">
        <v>6119.03</v>
      </c>
      <c r="Q1139" s="24">
        <v>0</v>
      </c>
      <c r="R1139" s="24">
        <v>1779.47</v>
      </c>
      <c r="S1139" s="24">
        <v>2084.71</v>
      </c>
      <c r="T1139" s="24">
        <v>2412.41</v>
      </c>
      <c r="U1139" s="24">
        <v>2847.07</v>
      </c>
      <c r="V1139" s="26">
        <v>0</v>
      </c>
      <c r="W1139" s="26">
        <v>278.08999999999997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3203.55</v>
      </c>
      <c r="E1140" s="24">
        <v>3685.79</v>
      </c>
      <c r="F1140" s="24">
        <v>4452.8100000000004</v>
      </c>
      <c r="G1140" s="24">
        <v>6145.17</v>
      </c>
      <c r="H1140" s="24">
        <v>0</v>
      </c>
      <c r="I1140" s="24">
        <v>1805.61</v>
      </c>
      <c r="J1140" s="24">
        <v>2110.85</v>
      </c>
      <c r="K1140" s="24">
        <v>2438.5500000000002</v>
      </c>
      <c r="L1140" s="24">
        <v>2873.21</v>
      </c>
      <c r="M1140" s="24">
        <v>3176.78</v>
      </c>
      <c r="N1140" s="24">
        <v>3659.02</v>
      </c>
      <c r="O1140" s="24">
        <v>4426.04</v>
      </c>
      <c r="P1140" s="24">
        <v>6118.4</v>
      </c>
      <c r="Q1140" s="24">
        <v>0</v>
      </c>
      <c r="R1140" s="24">
        <v>1778.84</v>
      </c>
      <c r="S1140" s="24">
        <v>2084.08</v>
      </c>
      <c r="T1140" s="24">
        <v>2411.7800000000002</v>
      </c>
      <c r="U1140" s="24">
        <v>2846.44</v>
      </c>
      <c r="V1140" s="26">
        <v>0</v>
      </c>
      <c r="W1140" s="26">
        <v>277.58999999999997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3213.68</v>
      </c>
      <c r="E1141" s="24">
        <v>3695.92</v>
      </c>
      <c r="F1141" s="24">
        <v>4462.9399999999996</v>
      </c>
      <c r="G1141" s="24">
        <v>6155.3</v>
      </c>
      <c r="H1141" s="24">
        <v>0</v>
      </c>
      <c r="I1141" s="24">
        <v>1815.74</v>
      </c>
      <c r="J1141" s="24">
        <v>2120.98</v>
      </c>
      <c r="K1141" s="24">
        <v>2448.6799999999998</v>
      </c>
      <c r="L1141" s="24">
        <v>2883.34</v>
      </c>
      <c r="M1141" s="24">
        <v>3186.91</v>
      </c>
      <c r="N1141" s="24">
        <v>3669.15</v>
      </c>
      <c r="O1141" s="24">
        <v>4436.17</v>
      </c>
      <c r="P1141" s="24">
        <v>6128.53</v>
      </c>
      <c r="Q1141" s="24">
        <v>0</v>
      </c>
      <c r="R1141" s="24">
        <v>1788.97</v>
      </c>
      <c r="S1141" s="24">
        <v>2094.21</v>
      </c>
      <c r="T1141" s="24">
        <v>2421.91</v>
      </c>
      <c r="U1141" s="24">
        <v>2856.57</v>
      </c>
      <c r="V1141" s="26">
        <v>0</v>
      </c>
      <c r="W1141" s="26">
        <v>106.89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3295.91</v>
      </c>
      <c r="E1142" s="24">
        <v>3778.15</v>
      </c>
      <c r="F1142" s="24">
        <v>4545.17</v>
      </c>
      <c r="G1142" s="24">
        <v>6237.53</v>
      </c>
      <c r="H1142" s="24">
        <v>0</v>
      </c>
      <c r="I1142" s="24">
        <v>1897.97</v>
      </c>
      <c r="J1142" s="24">
        <v>2203.21</v>
      </c>
      <c r="K1142" s="24">
        <v>2530.91</v>
      </c>
      <c r="L1142" s="24">
        <v>2965.57</v>
      </c>
      <c r="M1142" s="24">
        <v>3269.14</v>
      </c>
      <c r="N1142" s="24">
        <v>3751.38</v>
      </c>
      <c r="O1142" s="24">
        <v>4518.3999999999996</v>
      </c>
      <c r="P1142" s="24">
        <v>6210.76</v>
      </c>
      <c r="Q1142" s="24">
        <v>0</v>
      </c>
      <c r="R1142" s="24">
        <v>1871.2</v>
      </c>
      <c r="S1142" s="24">
        <v>2176.44</v>
      </c>
      <c r="T1142" s="24">
        <v>2504.14</v>
      </c>
      <c r="U1142" s="24">
        <v>2938.8</v>
      </c>
      <c r="V1142" s="26">
        <v>0</v>
      </c>
      <c r="W1142" s="26">
        <v>82.14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3957.72</v>
      </c>
      <c r="E1143" s="24">
        <v>4439.96</v>
      </c>
      <c r="F1143" s="24">
        <v>5206.9799999999996</v>
      </c>
      <c r="G1143" s="24">
        <v>6899.34</v>
      </c>
      <c r="H1143" s="24">
        <v>0</v>
      </c>
      <c r="I1143" s="24">
        <v>2559.7800000000002</v>
      </c>
      <c r="J1143" s="24">
        <v>2865.02</v>
      </c>
      <c r="K1143" s="24">
        <v>3192.72</v>
      </c>
      <c r="L1143" s="24">
        <v>3627.38</v>
      </c>
      <c r="M1143" s="24">
        <v>3930.95</v>
      </c>
      <c r="N1143" s="24">
        <v>4413.1899999999996</v>
      </c>
      <c r="O1143" s="24">
        <v>5180.21</v>
      </c>
      <c r="P1143" s="24">
        <v>6872.57</v>
      </c>
      <c r="Q1143" s="24">
        <v>0</v>
      </c>
      <c r="R1143" s="24">
        <v>2533.0100000000002</v>
      </c>
      <c r="S1143" s="24">
        <v>2838.25</v>
      </c>
      <c r="T1143" s="24">
        <v>3165.95</v>
      </c>
      <c r="U1143" s="24">
        <v>3600.61</v>
      </c>
      <c r="V1143" s="26">
        <v>0</v>
      </c>
      <c r="W1143" s="26">
        <v>295.45999999999998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4064.29</v>
      </c>
      <c r="E1144" s="24">
        <v>4546.53</v>
      </c>
      <c r="F1144" s="24">
        <v>5313.55</v>
      </c>
      <c r="G1144" s="24">
        <v>7005.91</v>
      </c>
      <c r="H1144" s="24">
        <v>0</v>
      </c>
      <c r="I1144" s="24">
        <v>2666.35</v>
      </c>
      <c r="J1144" s="24">
        <v>2971.59</v>
      </c>
      <c r="K1144" s="24">
        <v>3299.29</v>
      </c>
      <c r="L1144" s="24">
        <v>3733.95</v>
      </c>
      <c r="M1144" s="24">
        <v>4037.52</v>
      </c>
      <c r="N1144" s="24">
        <v>4519.76</v>
      </c>
      <c r="O1144" s="24">
        <v>5286.78</v>
      </c>
      <c r="P1144" s="24">
        <v>6979.14</v>
      </c>
      <c r="Q1144" s="24">
        <v>0</v>
      </c>
      <c r="R1144" s="24">
        <v>2639.58</v>
      </c>
      <c r="S1144" s="24">
        <v>2944.82</v>
      </c>
      <c r="T1144" s="24">
        <v>3272.52</v>
      </c>
      <c r="U1144" s="24">
        <v>3707.18</v>
      </c>
      <c r="V1144" s="26">
        <v>0</v>
      </c>
      <c r="W1144" s="26">
        <v>228.06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4093.33</v>
      </c>
      <c r="E1145" s="24">
        <v>4575.57</v>
      </c>
      <c r="F1145" s="24">
        <v>5342.59</v>
      </c>
      <c r="G1145" s="24">
        <v>7034.95</v>
      </c>
      <c r="H1145" s="24">
        <v>0</v>
      </c>
      <c r="I1145" s="24">
        <v>2695.39</v>
      </c>
      <c r="J1145" s="24">
        <v>3000.63</v>
      </c>
      <c r="K1145" s="24">
        <v>3328.33</v>
      </c>
      <c r="L1145" s="24">
        <v>3762.99</v>
      </c>
      <c r="M1145" s="24">
        <v>4066.56</v>
      </c>
      <c r="N1145" s="24">
        <v>4548.8</v>
      </c>
      <c r="O1145" s="24">
        <v>5315.82</v>
      </c>
      <c r="P1145" s="24">
        <v>7008.18</v>
      </c>
      <c r="Q1145" s="24">
        <v>0</v>
      </c>
      <c r="R1145" s="24">
        <v>2668.62</v>
      </c>
      <c r="S1145" s="24">
        <v>2973.86</v>
      </c>
      <c r="T1145" s="24">
        <v>3301.56</v>
      </c>
      <c r="U1145" s="24">
        <v>3736.22</v>
      </c>
      <c r="V1145" s="26">
        <v>0</v>
      </c>
      <c r="W1145" s="26">
        <v>22.68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4106.34</v>
      </c>
      <c r="E1146" s="24">
        <v>4588.58</v>
      </c>
      <c r="F1146" s="24">
        <v>5355.6</v>
      </c>
      <c r="G1146" s="24">
        <v>7047.96</v>
      </c>
      <c r="H1146" s="24">
        <v>0</v>
      </c>
      <c r="I1146" s="24">
        <v>2708.4</v>
      </c>
      <c r="J1146" s="24">
        <v>3013.64</v>
      </c>
      <c r="K1146" s="24">
        <v>3341.34</v>
      </c>
      <c r="L1146" s="24">
        <v>3776</v>
      </c>
      <c r="M1146" s="24">
        <v>4079.57</v>
      </c>
      <c r="N1146" s="24">
        <v>4561.8100000000004</v>
      </c>
      <c r="O1146" s="24">
        <v>5328.83</v>
      </c>
      <c r="P1146" s="24">
        <v>7021.19</v>
      </c>
      <c r="Q1146" s="24">
        <v>0</v>
      </c>
      <c r="R1146" s="24">
        <v>2681.63</v>
      </c>
      <c r="S1146" s="24">
        <v>2986.87</v>
      </c>
      <c r="T1146" s="24">
        <v>3314.57</v>
      </c>
      <c r="U1146" s="24">
        <v>3749.23</v>
      </c>
      <c r="V1146" s="26">
        <v>0</v>
      </c>
      <c r="W1146" s="26">
        <v>31.31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4114.83</v>
      </c>
      <c r="E1147" s="24">
        <v>4597.07</v>
      </c>
      <c r="F1147" s="24">
        <v>5364.09</v>
      </c>
      <c r="G1147" s="24">
        <v>7056.45</v>
      </c>
      <c r="H1147" s="24">
        <v>0</v>
      </c>
      <c r="I1147" s="24">
        <v>2716.89</v>
      </c>
      <c r="J1147" s="24">
        <v>3022.13</v>
      </c>
      <c r="K1147" s="24">
        <v>3349.83</v>
      </c>
      <c r="L1147" s="24">
        <v>3784.49</v>
      </c>
      <c r="M1147" s="24">
        <v>4088.06</v>
      </c>
      <c r="N1147" s="24">
        <v>4570.3</v>
      </c>
      <c r="O1147" s="24">
        <v>5337.32</v>
      </c>
      <c r="P1147" s="24">
        <v>7029.68</v>
      </c>
      <c r="Q1147" s="24">
        <v>0</v>
      </c>
      <c r="R1147" s="24">
        <v>2690.12</v>
      </c>
      <c r="S1147" s="24">
        <v>2995.36</v>
      </c>
      <c r="T1147" s="24">
        <v>3323.06</v>
      </c>
      <c r="U1147" s="24">
        <v>3757.72</v>
      </c>
      <c r="V1147" s="26">
        <v>0</v>
      </c>
      <c r="W1147" s="26">
        <v>65.98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4110.33</v>
      </c>
      <c r="E1148" s="24">
        <v>4592.57</v>
      </c>
      <c r="F1148" s="24">
        <v>5359.59</v>
      </c>
      <c r="G1148" s="24">
        <v>7051.95</v>
      </c>
      <c r="H1148" s="24">
        <v>0</v>
      </c>
      <c r="I1148" s="24">
        <v>2712.39</v>
      </c>
      <c r="J1148" s="24">
        <v>3017.63</v>
      </c>
      <c r="K1148" s="24">
        <v>3345.33</v>
      </c>
      <c r="L1148" s="24">
        <v>3779.99</v>
      </c>
      <c r="M1148" s="24">
        <v>4083.56</v>
      </c>
      <c r="N1148" s="24">
        <v>4565.8</v>
      </c>
      <c r="O1148" s="24">
        <v>5332.82</v>
      </c>
      <c r="P1148" s="24">
        <v>7025.18</v>
      </c>
      <c r="Q1148" s="24">
        <v>0</v>
      </c>
      <c r="R1148" s="24">
        <v>2685.62</v>
      </c>
      <c r="S1148" s="24">
        <v>2990.86</v>
      </c>
      <c r="T1148" s="24">
        <v>3318.56</v>
      </c>
      <c r="U1148" s="24">
        <v>3753.22</v>
      </c>
      <c r="V1148" s="26">
        <v>0</v>
      </c>
      <c r="W1148" s="26">
        <v>166.5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4115.05</v>
      </c>
      <c r="E1149" s="24">
        <v>4597.29</v>
      </c>
      <c r="F1149" s="24">
        <v>5364.31</v>
      </c>
      <c r="G1149" s="24">
        <v>7056.67</v>
      </c>
      <c r="H1149" s="24">
        <v>0</v>
      </c>
      <c r="I1149" s="24">
        <v>2717.11</v>
      </c>
      <c r="J1149" s="24">
        <v>3022.35</v>
      </c>
      <c r="K1149" s="24">
        <v>3350.05</v>
      </c>
      <c r="L1149" s="24">
        <v>3784.71</v>
      </c>
      <c r="M1149" s="24">
        <v>4088.28</v>
      </c>
      <c r="N1149" s="24">
        <v>4570.5200000000004</v>
      </c>
      <c r="O1149" s="24">
        <v>5337.54</v>
      </c>
      <c r="P1149" s="24">
        <v>7029.9</v>
      </c>
      <c r="Q1149" s="24">
        <v>0</v>
      </c>
      <c r="R1149" s="24">
        <v>2690.34</v>
      </c>
      <c r="S1149" s="24">
        <v>2995.58</v>
      </c>
      <c r="T1149" s="24">
        <v>3323.28</v>
      </c>
      <c r="U1149" s="24">
        <v>3757.94</v>
      </c>
      <c r="V1149" s="26">
        <v>48.56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4119.97</v>
      </c>
      <c r="E1150" s="24">
        <v>4602.21</v>
      </c>
      <c r="F1150" s="24">
        <v>5369.23</v>
      </c>
      <c r="G1150" s="24">
        <v>7061.59</v>
      </c>
      <c r="H1150" s="24">
        <v>0</v>
      </c>
      <c r="I1150" s="24">
        <v>2722.03</v>
      </c>
      <c r="J1150" s="24">
        <v>3027.27</v>
      </c>
      <c r="K1150" s="24">
        <v>3354.97</v>
      </c>
      <c r="L1150" s="24">
        <v>3789.63</v>
      </c>
      <c r="M1150" s="24">
        <v>4093.2</v>
      </c>
      <c r="N1150" s="24">
        <v>4575.4399999999996</v>
      </c>
      <c r="O1150" s="24">
        <v>5342.46</v>
      </c>
      <c r="P1150" s="24">
        <v>7034.82</v>
      </c>
      <c r="Q1150" s="24">
        <v>0</v>
      </c>
      <c r="R1150" s="24">
        <v>2695.26</v>
      </c>
      <c r="S1150" s="24">
        <v>3000.5</v>
      </c>
      <c r="T1150" s="24">
        <v>3328.2</v>
      </c>
      <c r="U1150" s="24">
        <v>3762.86</v>
      </c>
      <c r="V1150" s="26">
        <v>0</v>
      </c>
      <c r="W1150" s="26">
        <v>306.26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4129.12</v>
      </c>
      <c r="E1151" s="24">
        <v>4611.3599999999997</v>
      </c>
      <c r="F1151" s="24">
        <v>5378.38</v>
      </c>
      <c r="G1151" s="24">
        <v>7070.74</v>
      </c>
      <c r="H1151" s="24">
        <v>0</v>
      </c>
      <c r="I1151" s="24">
        <v>2731.18</v>
      </c>
      <c r="J1151" s="24">
        <v>3036.42</v>
      </c>
      <c r="K1151" s="24">
        <v>3364.12</v>
      </c>
      <c r="L1151" s="24">
        <v>3798.78</v>
      </c>
      <c r="M1151" s="24">
        <v>4102.3500000000004</v>
      </c>
      <c r="N1151" s="24">
        <v>4584.59</v>
      </c>
      <c r="O1151" s="24">
        <v>5351.61</v>
      </c>
      <c r="P1151" s="24">
        <v>7043.97</v>
      </c>
      <c r="Q1151" s="24">
        <v>0</v>
      </c>
      <c r="R1151" s="24">
        <v>2704.41</v>
      </c>
      <c r="S1151" s="24">
        <v>3009.65</v>
      </c>
      <c r="T1151" s="24">
        <v>3337.35</v>
      </c>
      <c r="U1151" s="24">
        <v>3772.01</v>
      </c>
      <c r="V1151" s="26">
        <v>0</v>
      </c>
      <c r="W1151" s="26">
        <v>355.01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4114.51</v>
      </c>
      <c r="E1152" s="24">
        <v>4596.75</v>
      </c>
      <c r="F1152" s="24">
        <v>5363.77</v>
      </c>
      <c r="G1152" s="24">
        <v>7056.13</v>
      </c>
      <c r="H1152" s="24">
        <v>0</v>
      </c>
      <c r="I1152" s="24">
        <v>2716.57</v>
      </c>
      <c r="J1152" s="24">
        <v>3021.81</v>
      </c>
      <c r="K1152" s="24">
        <v>3349.51</v>
      </c>
      <c r="L1152" s="24">
        <v>3784.17</v>
      </c>
      <c r="M1152" s="24">
        <v>4087.74</v>
      </c>
      <c r="N1152" s="24">
        <v>4569.9799999999996</v>
      </c>
      <c r="O1152" s="24">
        <v>5337</v>
      </c>
      <c r="P1152" s="24">
        <v>7029.36</v>
      </c>
      <c r="Q1152" s="24">
        <v>0</v>
      </c>
      <c r="R1152" s="24">
        <v>2689.8</v>
      </c>
      <c r="S1152" s="24">
        <v>2995.04</v>
      </c>
      <c r="T1152" s="24">
        <v>3322.74</v>
      </c>
      <c r="U1152" s="24">
        <v>3757.4</v>
      </c>
      <c r="V1152" s="26">
        <v>335.93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4092.86</v>
      </c>
      <c r="E1153" s="24">
        <v>4575.1000000000004</v>
      </c>
      <c r="F1153" s="24">
        <v>5342.12</v>
      </c>
      <c r="G1153" s="24">
        <v>7034.48</v>
      </c>
      <c r="H1153" s="24">
        <v>0</v>
      </c>
      <c r="I1153" s="24">
        <v>2694.92</v>
      </c>
      <c r="J1153" s="24">
        <v>3000.16</v>
      </c>
      <c r="K1153" s="24">
        <v>3327.86</v>
      </c>
      <c r="L1153" s="24">
        <v>3762.52</v>
      </c>
      <c r="M1153" s="24">
        <v>4066.09</v>
      </c>
      <c r="N1153" s="24">
        <v>4548.33</v>
      </c>
      <c r="O1153" s="24">
        <v>5315.35</v>
      </c>
      <c r="P1153" s="24">
        <v>7007.71</v>
      </c>
      <c r="Q1153" s="24">
        <v>0</v>
      </c>
      <c r="R1153" s="24">
        <v>2668.15</v>
      </c>
      <c r="S1153" s="24">
        <v>2973.39</v>
      </c>
      <c r="T1153" s="24">
        <v>3301.09</v>
      </c>
      <c r="U1153" s="24">
        <v>3735.75</v>
      </c>
      <c r="V1153" s="26">
        <v>0</v>
      </c>
      <c r="W1153" s="26">
        <v>152.65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4073.31</v>
      </c>
      <c r="E1154" s="24">
        <v>4555.55</v>
      </c>
      <c r="F1154" s="24">
        <v>5322.57</v>
      </c>
      <c r="G1154" s="24">
        <v>7014.93</v>
      </c>
      <c r="H1154" s="24">
        <v>0</v>
      </c>
      <c r="I1154" s="24">
        <v>2675.37</v>
      </c>
      <c r="J1154" s="24">
        <v>2980.61</v>
      </c>
      <c r="K1154" s="24">
        <v>3308.31</v>
      </c>
      <c r="L1154" s="24">
        <v>3742.97</v>
      </c>
      <c r="M1154" s="24">
        <v>4046.54</v>
      </c>
      <c r="N1154" s="24">
        <v>4528.78</v>
      </c>
      <c r="O1154" s="24">
        <v>5295.8</v>
      </c>
      <c r="P1154" s="24">
        <v>6988.16</v>
      </c>
      <c r="Q1154" s="24">
        <v>0</v>
      </c>
      <c r="R1154" s="24">
        <v>2648.6</v>
      </c>
      <c r="S1154" s="24">
        <v>2953.84</v>
      </c>
      <c r="T1154" s="24">
        <v>3281.54</v>
      </c>
      <c r="U1154" s="24">
        <v>3716.2</v>
      </c>
      <c r="V1154" s="26">
        <v>0</v>
      </c>
      <c r="W1154" s="26">
        <v>141.31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4087.93</v>
      </c>
      <c r="E1155" s="24">
        <v>4570.17</v>
      </c>
      <c r="F1155" s="24">
        <v>5337.19</v>
      </c>
      <c r="G1155" s="24">
        <v>7029.55</v>
      </c>
      <c r="H1155" s="24">
        <v>0</v>
      </c>
      <c r="I1155" s="24">
        <v>2689.99</v>
      </c>
      <c r="J1155" s="24">
        <v>2995.23</v>
      </c>
      <c r="K1155" s="24">
        <v>3322.93</v>
      </c>
      <c r="L1155" s="24">
        <v>3757.59</v>
      </c>
      <c r="M1155" s="24">
        <v>4061.16</v>
      </c>
      <c r="N1155" s="24">
        <v>4543.3999999999996</v>
      </c>
      <c r="O1155" s="24">
        <v>5310.42</v>
      </c>
      <c r="P1155" s="24">
        <v>7002.78</v>
      </c>
      <c r="Q1155" s="24">
        <v>0</v>
      </c>
      <c r="R1155" s="24">
        <v>2663.22</v>
      </c>
      <c r="S1155" s="24">
        <v>2968.46</v>
      </c>
      <c r="T1155" s="24">
        <v>3296.16</v>
      </c>
      <c r="U1155" s="24">
        <v>3730.82</v>
      </c>
      <c r="V1155" s="26">
        <v>0</v>
      </c>
      <c r="W1155" s="26">
        <v>329.12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4089.24</v>
      </c>
      <c r="E1156" s="24">
        <v>4571.4799999999996</v>
      </c>
      <c r="F1156" s="24">
        <v>5338.5</v>
      </c>
      <c r="G1156" s="24">
        <v>7030.86</v>
      </c>
      <c r="H1156" s="24">
        <v>0</v>
      </c>
      <c r="I1156" s="24">
        <v>2691.3</v>
      </c>
      <c r="J1156" s="24">
        <v>2996.54</v>
      </c>
      <c r="K1156" s="24">
        <v>3324.24</v>
      </c>
      <c r="L1156" s="24">
        <v>3758.9</v>
      </c>
      <c r="M1156" s="24">
        <v>4062.47</v>
      </c>
      <c r="N1156" s="24">
        <v>4544.71</v>
      </c>
      <c r="O1156" s="24">
        <v>5311.73</v>
      </c>
      <c r="P1156" s="24">
        <v>7004.09</v>
      </c>
      <c r="Q1156" s="24">
        <v>0</v>
      </c>
      <c r="R1156" s="24">
        <v>2664.53</v>
      </c>
      <c r="S1156" s="24">
        <v>2969.77</v>
      </c>
      <c r="T1156" s="24">
        <v>3297.47</v>
      </c>
      <c r="U1156" s="24">
        <v>3732.13</v>
      </c>
      <c r="V1156" s="26">
        <v>0</v>
      </c>
      <c r="W1156" s="26">
        <v>852.04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4088.3</v>
      </c>
      <c r="E1157" s="24">
        <v>4570.54</v>
      </c>
      <c r="F1157" s="24">
        <v>5337.56</v>
      </c>
      <c r="G1157" s="24">
        <v>7029.92</v>
      </c>
      <c r="H1157" s="24">
        <v>0</v>
      </c>
      <c r="I1157" s="24">
        <v>2690.36</v>
      </c>
      <c r="J1157" s="24">
        <v>2995.6</v>
      </c>
      <c r="K1157" s="24">
        <v>3323.3</v>
      </c>
      <c r="L1157" s="24">
        <v>3757.96</v>
      </c>
      <c r="M1157" s="24">
        <v>4061.53</v>
      </c>
      <c r="N1157" s="24">
        <v>4543.7700000000004</v>
      </c>
      <c r="O1157" s="24">
        <v>5310.79</v>
      </c>
      <c r="P1157" s="24">
        <v>7003.15</v>
      </c>
      <c r="Q1157" s="24">
        <v>0</v>
      </c>
      <c r="R1157" s="24">
        <v>2663.59</v>
      </c>
      <c r="S1157" s="24">
        <v>2968.83</v>
      </c>
      <c r="T1157" s="24">
        <v>3296.53</v>
      </c>
      <c r="U1157" s="24">
        <v>3731.19</v>
      </c>
      <c r="V1157" s="26">
        <v>0</v>
      </c>
      <c r="W1157" s="26">
        <v>259.14999999999998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4042.76</v>
      </c>
      <c r="E1158" s="24">
        <v>4525</v>
      </c>
      <c r="F1158" s="24">
        <v>5292.02</v>
      </c>
      <c r="G1158" s="24">
        <v>6984.38</v>
      </c>
      <c r="H1158" s="24">
        <v>0</v>
      </c>
      <c r="I1158" s="24">
        <v>2644.82</v>
      </c>
      <c r="J1158" s="24">
        <v>2950.06</v>
      </c>
      <c r="K1158" s="24">
        <v>3277.76</v>
      </c>
      <c r="L1158" s="24">
        <v>3712.42</v>
      </c>
      <c r="M1158" s="24">
        <v>4015.99</v>
      </c>
      <c r="N1158" s="24">
        <v>4498.2299999999996</v>
      </c>
      <c r="O1158" s="24">
        <v>5265.25</v>
      </c>
      <c r="P1158" s="24">
        <v>6957.61</v>
      </c>
      <c r="Q1158" s="24">
        <v>0</v>
      </c>
      <c r="R1158" s="24">
        <v>2618.0500000000002</v>
      </c>
      <c r="S1158" s="24">
        <v>2923.29</v>
      </c>
      <c r="T1158" s="24">
        <v>3250.99</v>
      </c>
      <c r="U1158" s="24">
        <v>3685.65</v>
      </c>
      <c r="V1158" s="26">
        <v>0</v>
      </c>
      <c r="W1158" s="26">
        <v>177.69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3979.7</v>
      </c>
      <c r="E1159" s="24">
        <v>4461.9399999999996</v>
      </c>
      <c r="F1159" s="24">
        <v>5228.96</v>
      </c>
      <c r="G1159" s="24">
        <v>6921.32</v>
      </c>
      <c r="H1159" s="24">
        <v>0</v>
      </c>
      <c r="I1159" s="24">
        <v>2581.7600000000002</v>
      </c>
      <c r="J1159" s="24">
        <v>2887</v>
      </c>
      <c r="K1159" s="24">
        <v>3214.7</v>
      </c>
      <c r="L1159" s="24">
        <v>3649.36</v>
      </c>
      <c r="M1159" s="24">
        <v>3952.93</v>
      </c>
      <c r="N1159" s="24">
        <v>4435.17</v>
      </c>
      <c r="O1159" s="24">
        <v>5202.1899999999996</v>
      </c>
      <c r="P1159" s="24">
        <v>6894.55</v>
      </c>
      <c r="Q1159" s="24">
        <v>0</v>
      </c>
      <c r="R1159" s="24">
        <v>2554.9899999999998</v>
      </c>
      <c r="S1159" s="24">
        <v>2860.23</v>
      </c>
      <c r="T1159" s="24">
        <v>3187.93</v>
      </c>
      <c r="U1159" s="24">
        <v>3622.59</v>
      </c>
      <c r="V1159" s="26">
        <v>0</v>
      </c>
      <c r="W1159" s="26">
        <v>1061.57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3368.79</v>
      </c>
      <c r="E1160" s="24">
        <v>3851.03</v>
      </c>
      <c r="F1160" s="24">
        <v>4618.05</v>
      </c>
      <c r="G1160" s="24">
        <v>6310.41</v>
      </c>
      <c r="H1160" s="24">
        <v>0</v>
      </c>
      <c r="I1160" s="24">
        <v>1970.85</v>
      </c>
      <c r="J1160" s="24">
        <v>2276.09</v>
      </c>
      <c r="K1160" s="24">
        <v>2603.79</v>
      </c>
      <c r="L1160" s="24">
        <v>3038.45</v>
      </c>
      <c r="M1160" s="24">
        <v>3342.02</v>
      </c>
      <c r="N1160" s="24">
        <v>3824.26</v>
      </c>
      <c r="O1160" s="24">
        <v>4591.28</v>
      </c>
      <c r="P1160" s="24">
        <v>6283.64</v>
      </c>
      <c r="Q1160" s="24">
        <v>0</v>
      </c>
      <c r="R1160" s="24">
        <v>1944.08</v>
      </c>
      <c r="S1160" s="24">
        <v>2249.3200000000002</v>
      </c>
      <c r="T1160" s="24">
        <v>2577.02</v>
      </c>
      <c r="U1160" s="24">
        <v>3011.68</v>
      </c>
      <c r="V1160" s="26">
        <v>0</v>
      </c>
      <c r="W1160" s="26">
        <v>1546.26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3222.35</v>
      </c>
      <c r="E1161" s="24">
        <v>3704.59</v>
      </c>
      <c r="F1161" s="24">
        <v>4471.6099999999997</v>
      </c>
      <c r="G1161" s="24">
        <v>6163.97</v>
      </c>
      <c r="H1161" s="24">
        <v>0</v>
      </c>
      <c r="I1161" s="24">
        <v>1824.41</v>
      </c>
      <c r="J1161" s="24">
        <v>2129.65</v>
      </c>
      <c r="K1161" s="24">
        <v>2457.35</v>
      </c>
      <c r="L1161" s="24">
        <v>2892.01</v>
      </c>
      <c r="M1161" s="24">
        <v>3195.58</v>
      </c>
      <c r="N1161" s="24">
        <v>3677.82</v>
      </c>
      <c r="O1161" s="24">
        <v>4444.84</v>
      </c>
      <c r="P1161" s="24">
        <v>6137.2</v>
      </c>
      <c r="Q1161" s="24">
        <v>0</v>
      </c>
      <c r="R1161" s="24">
        <v>1797.64</v>
      </c>
      <c r="S1161" s="24">
        <v>2102.88</v>
      </c>
      <c r="T1161" s="24">
        <v>2430.58</v>
      </c>
      <c r="U1161" s="24">
        <v>2865.24</v>
      </c>
      <c r="V1161" s="26">
        <v>0</v>
      </c>
      <c r="W1161" s="26">
        <v>110.76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3201.98</v>
      </c>
      <c r="E1162" s="24">
        <v>3684.22</v>
      </c>
      <c r="F1162" s="24">
        <v>4451.24</v>
      </c>
      <c r="G1162" s="24">
        <v>6143.6</v>
      </c>
      <c r="H1162" s="24">
        <v>0</v>
      </c>
      <c r="I1162" s="24">
        <v>1804.04</v>
      </c>
      <c r="J1162" s="24">
        <v>2109.2800000000002</v>
      </c>
      <c r="K1162" s="24">
        <v>2436.98</v>
      </c>
      <c r="L1162" s="24">
        <v>2871.64</v>
      </c>
      <c r="M1162" s="24">
        <v>3175.21</v>
      </c>
      <c r="N1162" s="24">
        <v>3657.45</v>
      </c>
      <c r="O1162" s="24">
        <v>4424.47</v>
      </c>
      <c r="P1162" s="24">
        <v>6116.83</v>
      </c>
      <c r="Q1162" s="24">
        <v>0</v>
      </c>
      <c r="R1162" s="24">
        <v>1777.27</v>
      </c>
      <c r="S1162" s="24">
        <v>2082.5100000000002</v>
      </c>
      <c r="T1162" s="24">
        <v>2410.21</v>
      </c>
      <c r="U1162" s="24">
        <v>2844.87</v>
      </c>
      <c r="V1162" s="26">
        <v>0</v>
      </c>
      <c r="W1162" s="26">
        <v>68.819999999999993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3195.65</v>
      </c>
      <c r="E1163" s="24">
        <v>3677.89</v>
      </c>
      <c r="F1163" s="24">
        <v>4444.91</v>
      </c>
      <c r="G1163" s="24">
        <v>6137.27</v>
      </c>
      <c r="H1163" s="24">
        <v>0</v>
      </c>
      <c r="I1163" s="24">
        <v>1797.71</v>
      </c>
      <c r="J1163" s="24">
        <v>2102.9499999999998</v>
      </c>
      <c r="K1163" s="24">
        <v>2430.65</v>
      </c>
      <c r="L1163" s="24">
        <v>2865.31</v>
      </c>
      <c r="M1163" s="24">
        <v>3168.88</v>
      </c>
      <c r="N1163" s="24">
        <v>3651.12</v>
      </c>
      <c r="O1163" s="24">
        <v>4418.1400000000003</v>
      </c>
      <c r="P1163" s="24">
        <v>6110.5</v>
      </c>
      <c r="Q1163" s="24">
        <v>0</v>
      </c>
      <c r="R1163" s="24">
        <v>1770.94</v>
      </c>
      <c r="S1163" s="24">
        <v>2076.1799999999998</v>
      </c>
      <c r="T1163" s="24">
        <v>2403.88</v>
      </c>
      <c r="U1163" s="24">
        <v>2838.54</v>
      </c>
      <c r="V1163" s="26">
        <v>0</v>
      </c>
      <c r="W1163" s="26">
        <v>158.69999999999999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3197.96</v>
      </c>
      <c r="E1164" s="24">
        <v>3680.2</v>
      </c>
      <c r="F1164" s="24">
        <v>4447.22</v>
      </c>
      <c r="G1164" s="24">
        <v>6139.58</v>
      </c>
      <c r="H1164" s="24">
        <v>0</v>
      </c>
      <c r="I1164" s="24">
        <v>1800.02</v>
      </c>
      <c r="J1164" s="24">
        <v>2105.2600000000002</v>
      </c>
      <c r="K1164" s="24">
        <v>2432.96</v>
      </c>
      <c r="L1164" s="24">
        <v>2867.62</v>
      </c>
      <c r="M1164" s="24">
        <v>3171.19</v>
      </c>
      <c r="N1164" s="24">
        <v>3653.43</v>
      </c>
      <c r="O1164" s="24">
        <v>4420.45</v>
      </c>
      <c r="P1164" s="24">
        <v>6112.81</v>
      </c>
      <c r="Q1164" s="24">
        <v>0</v>
      </c>
      <c r="R1164" s="24">
        <v>1773.25</v>
      </c>
      <c r="S1164" s="24">
        <v>2078.4899999999998</v>
      </c>
      <c r="T1164" s="24">
        <v>2406.19</v>
      </c>
      <c r="U1164" s="24">
        <v>2840.85</v>
      </c>
      <c r="V1164" s="26">
        <v>0</v>
      </c>
      <c r="W1164" s="26">
        <v>204.35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3202.79</v>
      </c>
      <c r="E1165" s="24">
        <v>3685.03</v>
      </c>
      <c r="F1165" s="24">
        <v>4452.05</v>
      </c>
      <c r="G1165" s="24">
        <v>6144.41</v>
      </c>
      <c r="H1165" s="24">
        <v>0</v>
      </c>
      <c r="I1165" s="24">
        <v>1804.85</v>
      </c>
      <c r="J1165" s="24">
        <v>2110.09</v>
      </c>
      <c r="K1165" s="24">
        <v>2437.79</v>
      </c>
      <c r="L1165" s="24">
        <v>2872.45</v>
      </c>
      <c r="M1165" s="24">
        <v>3176.02</v>
      </c>
      <c r="N1165" s="24">
        <v>3658.26</v>
      </c>
      <c r="O1165" s="24">
        <v>4425.28</v>
      </c>
      <c r="P1165" s="24">
        <v>6117.64</v>
      </c>
      <c r="Q1165" s="24">
        <v>0</v>
      </c>
      <c r="R1165" s="24">
        <v>1778.08</v>
      </c>
      <c r="S1165" s="24">
        <v>2083.3200000000002</v>
      </c>
      <c r="T1165" s="24">
        <v>2411.02</v>
      </c>
      <c r="U1165" s="24">
        <v>2845.68</v>
      </c>
      <c r="V1165" s="26">
        <v>0</v>
      </c>
      <c r="W1165" s="26">
        <v>10.51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3283.59</v>
      </c>
      <c r="E1166" s="24">
        <v>3765.83</v>
      </c>
      <c r="F1166" s="24">
        <v>4532.8500000000004</v>
      </c>
      <c r="G1166" s="24">
        <v>6225.21</v>
      </c>
      <c r="H1166" s="24">
        <v>0</v>
      </c>
      <c r="I1166" s="24">
        <v>1885.65</v>
      </c>
      <c r="J1166" s="24">
        <v>2190.89</v>
      </c>
      <c r="K1166" s="24">
        <v>2518.59</v>
      </c>
      <c r="L1166" s="24">
        <v>2953.25</v>
      </c>
      <c r="M1166" s="24">
        <v>3256.82</v>
      </c>
      <c r="N1166" s="24">
        <v>3739.06</v>
      </c>
      <c r="O1166" s="24">
        <v>4506.08</v>
      </c>
      <c r="P1166" s="24">
        <v>6198.44</v>
      </c>
      <c r="Q1166" s="24">
        <v>0</v>
      </c>
      <c r="R1166" s="24">
        <v>1858.88</v>
      </c>
      <c r="S1166" s="24">
        <v>2164.12</v>
      </c>
      <c r="T1166" s="24">
        <v>2491.8200000000002</v>
      </c>
      <c r="U1166" s="24">
        <v>2926.48</v>
      </c>
      <c r="V1166" s="26">
        <v>65.2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3758.5</v>
      </c>
      <c r="E1167" s="24">
        <v>4240.74</v>
      </c>
      <c r="F1167" s="24">
        <v>5007.76</v>
      </c>
      <c r="G1167" s="24">
        <v>6700.12</v>
      </c>
      <c r="H1167" s="24">
        <v>0</v>
      </c>
      <c r="I1167" s="24">
        <v>2360.56</v>
      </c>
      <c r="J1167" s="24">
        <v>2665.8</v>
      </c>
      <c r="K1167" s="24">
        <v>2993.5</v>
      </c>
      <c r="L1167" s="24">
        <v>3428.16</v>
      </c>
      <c r="M1167" s="24">
        <v>3731.73</v>
      </c>
      <c r="N1167" s="24">
        <v>4213.97</v>
      </c>
      <c r="O1167" s="24">
        <v>4980.99</v>
      </c>
      <c r="P1167" s="24">
        <v>6673.35</v>
      </c>
      <c r="Q1167" s="24">
        <v>0</v>
      </c>
      <c r="R1167" s="24">
        <v>2333.79</v>
      </c>
      <c r="S1167" s="24">
        <v>2639.03</v>
      </c>
      <c r="T1167" s="24">
        <v>2966.73</v>
      </c>
      <c r="U1167" s="24">
        <v>3401.39</v>
      </c>
      <c r="V1167" s="26">
        <v>129.43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3972.42</v>
      </c>
      <c r="E1168" s="24">
        <v>4454.66</v>
      </c>
      <c r="F1168" s="24">
        <v>5221.68</v>
      </c>
      <c r="G1168" s="24">
        <v>6914.04</v>
      </c>
      <c r="H1168" s="24">
        <v>0</v>
      </c>
      <c r="I1168" s="24">
        <v>2574.48</v>
      </c>
      <c r="J1168" s="24">
        <v>2879.72</v>
      </c>
      <c r="K1168" s="24">
        <v>3207.42</v>
      </c>
      <c r="L1168" s="24">
        <v>3642.08</v>
      </c>
      <c r="M1168" s="24">
        <v>3945.65</v>
      </c>
      <c r="N1168" s="24">
        <v>4427.8900000000003</v>
      </c>
      <c r="O1168" s="24">
        <v>5194.91</v>
      </c>
      <c r="P1168" s="24">
        <v>6887.27</v>
      </c>
      <c r="Q1168" s="24">
        <v>0</v>
      </c>
      <c r="R1168" s="24">
        <v>2547.71</v>
      </c>
      <c r="S1168" s="24">
        <v>2852.95</v>
      </c>
      <c r="T1168" s="24">
        <v>3180.65</v>
      </c>
      <c r="U1168" s="24">
        <v>3615.31</v>
      </c>
      <c r="V1168" s="26">
        <v>0</v>
      </c>
      <c r="W1168" s="26">
        <v>15.35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4073.87</v>
      </c>
      <c r="E1169" s="24">
        <v>4556.1099999999997</v>
      </c>
      <c r="F1169" s="24">
        <v>5323.13</v>
      </c>
      <c r="G1169" s="24">
        <v>7015.49</v>
      </c>
      <c r="H1169" s="24">
        <v>0</v>
      </c>
      <c r="I1169" s="24">
        <v>2675.93</v>
      </c>
      <c r="J1169" s="24">
        <v>2981.17</v>
      </c>
      <c r="K1169" s="24">
        <v>3308.87</v>
      </c>
      <c r="L1169" s="24">
        <v>3743.53</v>
      </c>
      <c r="M1169" s="24">
        <v>4047.1</v>
      </c>
      <c r="N1169" s="24">
        <v>4529.34</v>
      </c>
      <c r="O1169" s="24">
        <v>5296.36</v>
      </c>
      <c r="P1169" s="24">
        <v>6988.72</v>
      </c>
      <c r="Q1169" s="24">
        <v>0</v>
      </c>
      <c r="R1169" s="24">
        <v>2649.16</v>
      </c>
      <c r="S1169" s="24">
        <v>2954.4</v>
      </c>
      <c r="T1169" s="24">
        <v>3282.1</v>
      </c>
      <c r="U1169" s="24">
        <v>3716.76</v>
      </c>
      <c r="V1169" s="26">
        <v>11.36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4097.41</v>
      </c>
      <c r="E1170" s="24">
        <v>4579.6499999999996</v>
      </c>
      <c r="F1170" s="24">
        <v>5346.67</v>
      </c>
      <c r="G1170" s="24">
        <v>7039.03</v>
      </c>
      <c r="H1170" s="24">
        <v>0</v>
      </c>
      <c r="I1170" s="24">
        <v>2699.47</v>
      </c>
      <c r="J1170" s="24">
        <v>3004.71</v>
      </c>
      <c r="K1170" s="24">
        <v>3332.41</v>
      </c>
      <c r="L1170" s="24">
        <v>3767.07</v>
      </c>
      <c r="M1170" s="24">
        <v>4070.64</v>
      </c>
      <c r="N1170" s="24">
        <v>4552.88</v>
      </c>
      <c r="O1170" s="24">
        <v>5319.9</v>
      </c>
      <c r="P1170" s="24">
        <v>7012.26</v>
      </c>
      <c r="Q1170" s="24">
        <v>0</v>
      </c>
      <c r="R1170" s="24">
        <v>2672.7</v>
      </c>
      <c r="S1170" s="24">
        <v>2977.94</v>
      </c>
      <c r="T1170" s="24">
        <v>3305.64</v>
      </c>
      <c r="U1170" s="24">
        <v>3740.3</v>
      </c>
      <c r="V1170" s="26">
        <v>0.42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4111.41</v>
      </c>
      <c r="E1171" s="24">
        <v>4593.6499999999996</v>
      </c>
      <c r="F1171" s="24">
        <v>5360.67</v>
      </c>
      <c r="G1171" s="24">
        <v>7053.03</v>
      </c>
      <c r="H1171" s="24">
        <v>0</v>
      </c>
      <c r="I1171" s="24">
        <v>2713.47</v>
      </c>
      <c r="J1171" s="24">
        <v>3018.71</v>
      </c>
      <c r="K1171" s="24">
        <v>3346.41</v>
      </c>
      <c r="L1171" s="24">
        <v>3781.07</v>
      </c>
      <c r="M1171" s="24">
        <v>4084.64</v>
      </c>
      <c r="N1171" s="24">
        <v>4566.88</v>
      </c>
      <c r="O1171" s="24">
        <v>5333.9</v>
      </c>
      <c r="P1171" s="24">
        <v>7026.26</v>
      </c>
      <c r="Q1171" s="24">
        <v>0</v>
      </c>
      <c r="R1171" s="24">
        <v>2686.7</v>
      </c>
      <c r="S1171" s="24">
        <v>2991.94</v>
      </c>
      <c r="T1171" s="24">
        <v>3319.64</v>
      </c>
      <c r="U1171" s="24">
        <v>3754.3</v>
      </c>
      <c r="V1171" s="26">
        <v>0</v>
      </c>
      <c r="W1171" s="26">
        <v>58.38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4115.6400000000003</v>
      </c>
      <c r="E1172" s="24">
        <v>4597.88</v>
      </c>
      <c r="F1172" s="24">
        <v>5364.9</v>
      </c>
      <c r="G1172" s="24">
        <v>7057.26</v>
      </c>
      <c r="H1172" s="24">
        <v>0</v>
      </c>
      <c r="I1172" s="24">
        <v>2717.7</v>
      </c>
      <c r="J1172" s="24">
        <v>3022.94</v>
      </c>
      <c r="K1172" s="24">
        <v>3350.64</v>
      </c>
      <c r="L1172" s="24">
        <v>3785.3</v>
      </c>
      <c r="M1172" s="24">
        <v>4088.87</v>
      </c>
      <c r="N1172" s="24">
        <v>4571.1099999999997</v>
      </c>
      <c r="O1172" s="24">
        <v>5338.13</v>
      </c>
      <c r="P1172" s="24">
        <v>7030.49</v>
      </c>
      <c r="Q1172" s="24">
        <v>0</v>
      </c>
      <c r="R1172" s="24">
        <v>2690.93</v>
      </c>
      <c r="S1172" s="24">
        <v>2996.17</v>
      </c>
      <c r="T1172" s="24">
        <v>3323.87</v>
      </c>
      <c r="U1172" s="24">
        <v>3758.53</v>
      </c>
      <c r="V1172" s="26">
        <v>0</v>
      </c>
      <c r="W1172" s="26">
        <v>73.47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4100.76</v>
      </c>
      <c r="E1173" s="24">
        <v>4583</v>
      </c>
      <c r="F1173" s="24">
        <v>5350.02</v>
      </c>
      <c r="G1173" s="24">
        <v>7042.38</v>
      </c>
      <c r="H1173" s="24">
        <v>0</v>
      </c>
      <c r="I1173" s="24">
        <v>2702.82</v>
      </c>
      <c r="J1173" s="24">
        <v>3008.06</v>
      </c>
      <c r="K1173" s="24">
        <v>3335.76</v>
      </c>
      <c r="L1173" s="24">
        <v>3770.42</v>
      </c>
      <c r="M1173" s="24">
        <v>4073.99</v>
      </c>
      <c r="N1173" s="24">
        <v>4556.2299999999996</v>
      </c>
      <c r="O1173" s="24">
        <v>5323.25</v>
      </c>
      <c r="P1173" s="24">
        <v>7015.61</v>
      </c>
      <c r="Q1173" s="24">
        <v>0</v>
      </c>
      <c r="R1173" s="24">
        <v>2676.05</v>
      </c>
      <c r="S1173" s="24">
        <v>2981.29</v>
      </c>
      <c r="T1173" s="24">
        <v>3308.99</v>
      </c>
      <c r="U1173" s="24">
        <v>3743.65</v>
      </c>
      <c r="V1173" s="26">
        <v>0</v>
      </c>
      <c r="W1173" s="26">
        <v>68.290000000000006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4107.04</v>
      </c>
      <c r="E1174" s="24">
        <v>4589.28</v>
      </c>
      <c r="F1174" s="24">
        <v>5356.3</v>
      </c>
      <c r="G1174" s="24">
        <v>7048.66</v>
      </c>
      <c r="H1174" s="24">
        <v>0</v>
      </c>
      <c r="I1174" s="24">
        <v>2709.1</v>
      </c>
      <c r="J1174" s="24">
        <v>3014.34</v>
      </c>
      <c r="K1174" s="24">
        <v>3342.04</v>
      </c>
      <c r="L1174" s="24">
        <v>3776.7</v>
      </c>
      <c r="M1174" s="24">
        <v>4080.27</v>
      </c>
      <c r="N1174" s="24">
        <v>4562.51</v>
      </c>
      <c r="O1174" s="24">
        <v>5329.53</v>
      </c>
      <c r="P1174" s="24">
        <v>7021.89</v>
      </c>
      <c r="Q1174" s="24">
        <v>0</v>
      </c>
      <c r="R1174" s="24">
        <v>2682.33</v>
      </c>
      <c r="S1174" s="24">
        <v>2987.57</v>
      </c>
      <c r="T1174" s="24">
        <v>3315.27</v>
      </c>
      <c r="U1174" s="24">
        <v>3749.93</v>
      </c>
      <c r="V1174" s="26">
        <v>0</v>
      </c>
      <c r="W1174" s="26">
        <v>88.85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4117.0600000000004</v>
      </c>
      <c r="E1175" s="24">
        <v>4599.3</v>
      </c>
      <c r="F1175" s="24">
        <v>5366.32</v>
      </c>
      <c r="G1175" s="24">
        <v>7058.68</v>
      </c>
      <c r="H1175" s="24">
        <v>0</v>
      </c>
      <c r="I1175" s="24">
        <v>2719.12</v>
      </c>
      <c r="J1175" s="24">
        <v>3024.36</v>
      </c>
      <c r="K1175" s="24">
        <v>3352.06</v>
      </c>
      <c r="L1175" s="24">
        <v>3786.72</v>
      </c>
      <c r="M1175" s="24">
        <v>4090.29</v>
      </c>
      <c r="N1175" s="24">
        <v>4572.53</v>
      </c>
      <c r="O1175" s="24">
        <v>5339.55</v>
      </c>
      <c r="P1175" s="24">
        <v>7031.91</v>
      </c>
      <c r="Q1175" s="24">
        <v>0</v>
      </c>
      <c r="R1175" s="24">
        <v>2692.35</v>
      </c>
      <c r="S1175" s="24">
        <v>2997.59</v>
      </c>
      <c r="T1175" s="24">
        <v>3325.29</v>
      </c>
      <c r="U1175" s="24">
        <v>3759.95</v>
      </c>
      <c r="V1175" s="26">
        <v>0</v>
      </c>
      <c r="W1175" s="26">
        <v>87.72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4118.82</v>
      </c>
      <c r="E1176" s="24">
        <v>4601.0600000000004</v>
      </c>
      <c r="F1176" s="24">
        <v>5368.08</v>
      </c>
      <c r="G1176" s="24">
        <v>7060.44</v>
      </c>
      <c r="H1176" s="24">
        <v>0</v>
      </c>
      <c r="I1176" s="24">
        <v>2720.88</v>
      </c>
      <c r="J1176" s="24">
        <v>3026.12</v>
      </c>
      <c r="K1176" s="24">
        <v>3353.82</v>
      </c>
      <c r="L1176" s="24">
        <v>3788.48</v>
      </c>
      <c r="M1176" s="24">
        <v>4092.05</v>
      </c>
      <c r="N1176" s="24">
        <v>4574.29</v>
      </c>
      <c r="O1176" s="24">
        <v>5341.31</v>
      </c>
      <c r="P1176" s="24">
        <v>7033.67</v>
      </c>
      <c r="Q1176" s="24">
        <v>0</v>
      </c>
      <c r="R1176" s="24">
        <v>2694.11</v>
      </c>
      <c r="S1176" s="24">
        <v>2999.35</v>
      </c>
      <c r="T1176" s="24">
        <v>3327.05</v>
      </c>
      <c r="U1176" s="24">
        <v>3761.71</v>
      </c>
      <c r="V1176" s="26">
        <v>0</v>
      </c>
      <c r="W1176" s="26">
        <v>72.98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4127.1499999999996</v>
      </c>
      <c r="E1177" s="24">
        <v>4609.3900000000003</v>
      </c>
      <c r="F1177" s="24">
        <v>5376.41</v>
      </c>
      <c r="G1177" s="24">
        <v>7068.77</v>
      </c>
      <c r="H1177" s="24">
        <v>0</v>
      </c>
      <c r="I1177" s="24">
        <v>2729.21</v>
      </c>
      <c r="J1177" s="24">
        <v>3034.45</v>
      </c>
      <c r="K1177" s="24">
        <v>3362.15</v>
      </c>
      <c r="L1177" s="24">
        <v>3796.81</v>
      </c>
      <c r="M1177" s="24">
        <v>4100.38</v>
      </c>
      <c r="N1177" s="24">
        <v>4582.62</v>
      </c>
      <c r="O1177" s="24">
        <v>5349.64</v>
      </c>
      <c r="P1177" s="24">
        <v>7042</v>
      </c>
      <c r="Q1177" s="24">
        <v>0</v>
      </c>
      <c r="R1177" s="24">
        <v>2702.44</v>
      </c>
      <c r="S1177" s="24">
        <v>3007.68</v>
      </c>
      <c r="T1177" s="24">
        <v>3335.38</v>
      </c>
      <c r="U1177" s="24">
        <v>3770.04</v>
      </c>
      <c r="V1177" s="26">
        <v>0</v>
      </c>
      <c r="W1177" s="26">
        <v>105.21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4092.08</v>
      </c>
      <c r="E1178" s="24">
        <v>4574.32</v>
      </c>
      <c r="F1178" s="24">
        <v>5341.34</v>
      </c>
      <c r="G1178" s="24">
        <v>7033.7</v>
      </c>
      <c r="H1178" s="24">
        <v>0</v>
      </c>
      <c r="I1178" s="24">
        <v>2694.14</v>
      </c>
      <c r="J1178" s="24">
        <v>2999.38</v>
      </c>
      <c r="K1178" s="24">
        <v>3327.08</v>
      </c>
      <c r="L1178" s="24">
        <v>3761.74</v>
      </c>
      <c r="M1178" s="24">
        <v>4065.31</v>
      </c>
      <c r="N1178" s="24">
        <v>4547.55</v>
      </c>
      <c r="O1178" s="24">
        <v>5314.57</v>
      </c>
      <c r="P1178" s="24">
        <v>7006.93</v>
      </c>
      <c r="Q1178" s="24">
        <v>0</v>
      </c>
      <c r="R1178" s="24">
        <v>2667.37</v>
      </c>
      <c r="S1178" s="24">
        <v>2972.61</v>
      </c>
      <c r="T1178" s="24">
        <v>3300.31</v>
      </c>
      <c r="U1178" s="24">
        <v>3734.97</v>
      </c>
      <c r="V1178" s="26">
        <v>0</v>
      </c>
      <c r="W1178" s="26">
        <v>104.29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4122.33</v>
      </c>
      <c r="E1179" s="24">
        <v>4604.57</v>
      </c>
      <c r="F1179" s="24">
        <v>5371.59</v>
      </c>
      <c r="G1179" s="24">
        <v>7063.95</v>
      </c>
      <c r="H1179" s="24">
        <v>0</v>
      </c>
      <c r="I1179" s="24">
        <v>2724.39</v>
      </c>
      <c r="J1179" s="24">
        <v>3029.63</v>
      </c>
      <c r="K1179" s="24">
        <v>3357.33</v>
      </c>
      <c r="L1179" s="24">
        <v>3791.99</v>
      </c>
      <c r="M1179" s="24">
        <v>4095.56</v>
      </c>
      <c r="N1179" s="24">
        <v>4577.8</v>
      </c>
      <c r="O1179" s="24">
        <v>5344.82</v>
      </c>
      <c r="P1179" s="24">
        <v>7037.18</v>
      </c>
      <c r="Q1179" s="24">
        <v>0</v>
      </c>
      <c r="R1179" s="24">
        <v>2697.62</v>
      </c>
      <c r="S1179" s="24">
        <v>3002.86</v>
      </c>
      <c r="T1179" s="24">
        <v>3330.56</v>
      </c>
      <c r="U1179" s="24">
        <v>3765.22</v>
      </c>
      <c r="V1179" s="26">
        <v>0</v>
      </c>
      <c r="W1179" s="26">
        <v>172.2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4122.8900000000003</v>
      </c>
      <c r="E1180" s="24">
        <v>4605.13</v>
      </c>
      <c r="F1180" s="24">
        <v>5372.15</v>
      </c>
      <c r="G1180" s="24">
        <v>7064.51</v>
      </c>
      <c r="H1180" s="24">
        <v>0</v>
      </c>
      <c r="I1180" s="24">
        <v>2724.95</v>
      </c>
      <c r="J1180" s="24">
        <v>3030.19</v>
      </c>
      <c r="K1180" s="24">
        <v>3357.89</v>
      </c>
      <c r="L1180" s="24">
        <v>3792.55</v>
      </c>
      <c r="M1180" s="24">
        <v>4096.12</v>
      </c>
      <c r="N1180" s="24">
        <v>4578.3599999999997</v>
      </c>
      <c r="O1180" s="24">
        <v>5345.38</v>
      </c>
      <c r="P1180" s="24">
        <v>7037.74</v>
      </c>
      <c r="Q1180" s="24">
        <v>0</v>
      </c>
      <c r="R1180" s="24">
        <v>2698.18</v>
      </c>
      <c r="S1180" s="24">
        <v>3003.42</v>
      </c>
      <c r="T1180" s="24">
        <v>3331.12</v>
      </c>
      <c r="U1180" s="24">
        <v>3765.78</v>
      </c>
      <c r="V1180" s="26">
        <v>0</v>
      </c>
      <c r="W1180" s="26">
        <v>372.16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4117.6899999999996</v>
      </c>
      <c r="E1181" s="24">
        <v>4599.93</v>
      </c>
      <c r="F1181" s="24">
        <v>5366.95</v>
      </c>
      <c r="G1181" s="24">
        <v>7059.31</v>
      </c>
      <c r="H1181" s="24">
        <v>0</v>
      </c>
      <c r="I1181" s="24">
        <v>2719.75</v>
      </c>
      <c r="J1181" s="24">
        <v>3024.99</v>
      </c>
      <c r="K1181" s="24">
        <v>3352.69</v>
      </c>
      <c r="L1181" s="24">
        <v>3787.35</v>
      </c>
      <c r="M1181" s="24">
        <v>4090.92</v>
      </c>
      <c r="N1181" s="24">
        <v>4573.16</v>
      </c>
      <c r="O1181" s="24">
        <v>5340.18</v>
      </c>
      <c r="P1181" s="24">
        <v>7032.54</v>
      </c>
      <c r="Q1181" s="24">
        <v>0</v>
      </c>
      <c r="R1181" s="24">
        <v>2692.98</v>
      </c>
      <c r="S1181" s="24">
        <v>2998.22</v>
      </c>
      <c r="T1181" s="24">
        <v>3325.92</v>
      </c>
      <c r="U1181" s="24">
        <v>3760.58</v>
      </c>
      <c r="V1181" s="26">
        <v>0</v>
      </c>
      <c r="W1181" s="26">
        <v>514.28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4091.28</v>
      </c>
      <c r="E1182" s="24">
        <v>4573.5200000000004</v>
      </c>
      <c r="F1182" s="24">
        <v>5340.54</v>
      </c>
      <c r="G1182" s="24">
        <v>7032.9</v>
      </c>
      <c r="H1182" s="24">
        <v>0</v>
      </c>
      <c r="I1182" s="24">
        <v>2693.34</v>
      </c>
      <c r="J1182" s="24">
        <v>2998.58</v>
      </c>
      <c r="K1182" s="24">
        <v>3326.28</v>
      </c>
      <c r="L1182" s="24">
        <v>3760.94</v>
      </c>
      <c r="M1182" s="24">
        <v>4064.51</v>
      </c>
      <c r="N1182" s="24">
        <v>4546.75</v>
      </c>
      <c r="O1182" s="24">
        <v>5313.77</v>
      </c>
      <c r="P1182" s="24">
        <v>7006.13</v>
      </c>
      <c r="Q1182" s="24">
        <v>0</v>
      </c>
      <c r="R1182" s="24">
        <v>2666.57</v>
      </c>
      <c r="S1182" s="24">
        <v>2971.81</v>
      </c>
      <c r="T1182" s="24">
        <v>3299.51</v>
      </c>
      <c r="U1182" s="24">
        <v>3734.17</v>
      </c>
      <c r="V1182" s="26">
        <v>0</v>
      </c>
      <c r="W1182" s="26">
        <v>478.09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3959.88</v>
      </c>
      <c r="E1183" s="24">
        <v>4442.12</v>
      </c>
      <c r="F1183" s="24">
        <v>5209.1400000000003</v>
      </c>
      <c r="G1183" s="24">
        <v>6901.5</v>
      </c>
      <c r="H1183" s="24">
        <v>0</v>
      </c>
      <c r="I1183" s="24">
        <v>2561.94</v>
      </c>
      <c r="J1183" s="24">
        <v>2867.18</v>
      </c>
      <c r="K1183" s="24">
        <v>3194.88</v>
      </c>
      <c r="L1183" s="24">
        <v>3629.54</v>
      </c>
      <c r="M1183" s="24">
        <v>3933.11</v>
      </c>
      <c r="N1183" s="24">
        <v>4415.3500000000004</v>
      </c>
      <c r="O1183" s="24">
        <v>5182.37</v>
      </c>
      <c r="P1183" s="24">
        <v>6874.73</v>
      </c>
      <c r="Q1183" s="24">
        <v>0</v>
      </c>
      <c r="R1183" s="24">
        <v>2535.17</v>
      </c>
      <c r="S1183" s="24">
        <v>2840.41</v>
      </c>
      <c r="T1183" s="24">
        <v>3168.11</v>
      </c>
      <c r="U1183" s="24">
        <v>3602.77</v>
      </c>
      <c r="V1183" s="26">
        <v>0</v>
      </c>
      <c r="W1183" s="26">
        <v>853.53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3305.63</v>
      </c>
      <c r="E1184" s="24">
        <v>3787.87</v>
      </c>
      <c r="F1184" s="24">
        <v>4554.8900000000003</v>
      </c>
      <c r="G1184" s="24">
        <v>6247.25</v>
      </c>
      <c r="H1184" s="24">
        <v>0</v>
      </c>
      <c r="I1184" s="24">
        <v>1907.69</v>
      </c>
      <c r="J1184" s="24">
        <v>2212.9299999999998</v>
      </c>
      <c r="K1184" s="24">
        <v>2540.63</v>
      </c>
      <c r="L1184" s="24">
        <v>2975.29</v>
      </c>
      <c r="M1184" s="24">
        <v>3278.86</v>
      </c>
      <c r="N1184" s="24">
        <v>3761.1</v>
      </c>
      <c r="O1184" s="24">
        <v>4528.12</v>
      </c>
      <c r="P1184" s="24">
        <v>6220.48</v>
      </c>
      <c r="Q1184" s="24">
        <v>0</v>
      </c>
      <c r="R1184" s="24">
        <v>1880.92</v>
      </c>
      <c r="S1184" s="24">
        <v>2186.16</v>
      </c>
      <c r="T1184" s="24">
        <v>2513.86</v>
      </c>
      <c r="U1184" s="24">
        <v>2948.52</v>
      </c>
      <c r="V1184" s="26">
        <v>0</v>
      </c>
      <c r="W1184" s="26">
        <v>391.99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3255.31</v>
      </c>
      <c r="E1185" s="24">
        <v>3737.55</v>
      </c>
      <c r="F1185" s="24">
        <v>4504.57</v>
      </c>
      <c r="G1185" s="24">
        <v>6196.93</v>
      </c>
      <c r="H1185" s="24">
        <v>0</v>
      </c>
      <c r="I1185" s="24">
        <v>1857.37</v>
      </c>
      <c r="J1185" s="24">
        <v>2162.61</v>
      </c>
      <c r="K1185" s="24">
        <v>2490.31</v>
      </c>
      <c r="L1185" s="24">
        <v>2924.97</v>
      </c>
      <c r="M1185" s="24">
        <v>3228.54</v>
      </c>
      <c r="N1185" s="24">
        <v>3710.78</v>
      </c>
      <c r="O1185" s="24">
        <v>4477.8</v>
      </c>
      <c r="P1185" s="24">
        <v>6170.16</v>
      </c>
      <c r="Q1185" s="24">
        <v>0</v>
      </c>
      <c r="R1185" s="24">
        <v>1830.6</v>
      </c>
      <c r="S1185" s="24">
        <v>2135.84</v>
      </c>
      <c r="T1185" s="24">
        <v>2463.54</v>
      </c>
      <c r="U1185" s="24">
        <v>2898.2</v>
      </c>
      <c r="V1185" s="26">
        <v>0</v>
      </c>
      <c r="W1185" s="26">
        <v>133.02000000000001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3217.91</v>
      </c>
      <c r="E1186" s="24">
        <v>3700.15</v>
      </c>
      <c r="F1186" s="24">
        <v>4467.17</v>
      </c>
      <c r="G1186" s="24">
        <v>6159.53</v>
      </c>
      <c r="H1186" s="24">
        <v>0</v>
      </c>
      <c r="I1186" s="24">
        <v>1819.97</v>
      </c>
      <c r="J1186" s="24">
        <v>2125.21</v>
      </c>
      <c r="K1186" s="24">
        <v>2452.91</v>
      </c>
      <c r="L1186" s="24">
        <v>2887.57</v>
      </c>
      <c r="M1186" s="24">
        <v>3191.14</v>
      </c>
      <c r="N1186" s="24">
        <v>3673.38</v>
      </c>
      <c r="O1186" s="24">
        <v>4440.3999999999996</v>
      </c>
      <c r="P1186" s="24">
        <v>6132.76</v>
      </c>
      <c r="Q1186" s="24">
        <v>0</v>
      </c>
      <c r="R1186" s="24">
        <v>1793.2</v>
      </c>
      <c r="S1186" s="24">
        <v>2098.44</v>
      </c>
      <c r="T1186" s="24">
        <v>2426.14</v>
      </c>
      <c r="U1186" s="24">
        <v>2860.8</v>
      </c>
      <c r="V1186" s="26">
        <v>0</v>
      </c>
      <c r="W1186" s="26">
        <v>141.53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3207.23</v>
      </c>
      <c r="E1187" s="24">
        <v>3689.47</v>
      </c>
      <c r="F1187" s="24">
        <v>4456.49</v>
      </c>
      <c r="G1187" s="24">
        <v>6148.85</v>
      </c>
      <c r="H1187" s="24">
        <v>0</v>
      </c>
      <c r="I1187" s="24">
        <v>1809.29</v>
      </c>
      <c r="J1187" s="24">
        <v>2114.5300000000002</v>
      </c>
      <c r="K1187" s="24">
        <v>2442.23</v>
      </c>
      <c r="L1187" s="24">
        <v>2876.89</v>
      </c>
      <c r="M1187" s="24">
        <v>3180.46</v>
      </c>
      <c r="N1187" s="24">
        <v>3662.7</v>
      </c>
      <c r="O1187" s="24">
        <v>4429.72</v>
      </c>
      <c r="P1187" s="24">
        <v>6122.08</v>
      </c>
      <c r="Q1187" s="24">
        <v>0</v>
      </c>
      <c r="R1187" s="24">
        <v>1782.52</v>
      </c>
      <c r="S1187" s="24">
        <v>2087.7600000000002</v>
      </c>
      <c r="T1187" s="24">
        <v>2415.46</v>
      </c>
      <c r="U1187" s="24">
        <v>2850.12</v>
      </c>
      <c r="V1187" s="26">
        <v>0</v>
      </c>
      <c r="W1187" s="26">
        <v>213.08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3207.64</v>
      </c>
      <c r="E1188" s="24">
        <v>3689.88</v>
      </c>
      <c r="F1188" s="24">
        <v>4456.8999999999996</v>
      </c>
      <c r="G1188" s="24">
        <v>6149.26</v>
      </c>
      <c r="H1188" s="24">
        <v>0</v>
      </c>
      <c r="I1188" s="24">
        <v>1809.7</v>
      </c>
      <c r="J1188" s="24">
        <v>2114.94</v>
      </c>
      <c r="K1188" s="24">
        <v>2442.64</v>
      </c>
      <c r="L1188" s="24">
        <v>2877.3</v>
      </c>
      <c r="M1188" s="24">
        <v>3180.87</v>
      </c>
      <c r="N1188" s="24">
        <v>3663.11</v>
      </c>
      <c r="O1188" s="24">
        <v>4430.13</v>
      </c>
      <c r="P1188" s="24">
        <v>6122.49</v>
      </c>
      <c r="Q1188" s="24">
        <v>0</v>
      </c>
      <c r="R1188" s="24">
        <v>1782.93</v>
      </c>
      <c r="S1188" s="24">
        <v>2088.17</v>
      </c>
      <c r="T1188" s="24">
        <v>2415.87</v>
      </c>
      <c r="U1188" s="24">
        <v>2850.53</v>
      </c>
      <c r="V1188" s="26">
        <v>0</v>
      </c>
      <c r="W1188" s="26">
        <v>101.98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3211.61</v>
      </c>
      <c r="E1189" s="24">
        <v>3693.85</v>
      </c>
      <c r="F1189" s="24">
        <v>4460.87</v>
      </c>
      <c r="G1189" s="24">
        <v>6153.23</v>
      </c>
      <c r="H1189" s="24">
        <v>0</v>
      </c>
      <c r="I1189" s="24">
        <v>1813.67</v>
      </c>
      <c r="J1189" s="24">
        <v>2118.91</v>
      </c>
      <c r="K1189" s="24">
        <v>2446.61</v>
      </c>
      <c r="L1189" s="24">
        <v>2881.27</v>
      </c>
      <c r="M1189" s="24">
        <v>3184.84</v>
      </c>
      <c r="N1189" s="24">
        <v>3667.08</v>
      </c>
      <c r="O1189" s="24">
        <v>4434.1000000000004</v>
      </c>
      <c r="P1189" s="24">
        <v>6126.46</v>
      </c>
      <c r="Q1189" s="24">
        <v>0</v>
      </c>
      <c r="R1189" s="24">
        <v>1786.9</v>
      </c>
      <c r="S1189" s="24">
        <v>2092.14</v>
      </c>
      <c r="T1189" s="24">
        <v>2419.84</v>
      </c>
      <c r="U1189" s="24">
        <v>2854.5</v>
      </c>
      <c r="V1189" s="26">
        <v>0.45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3364.88</v>
      </c>
      <c r="E1190" s="24">
        <v>3847.12</v>
      </c>
      <c r="F1190" s="24">
        <v>4614.1400000000003</v>
      </c>
      <c r="G1190" s="24">
        <v>6306.5</v>
      </c>
      <c r="H1190" s="24">
        <v>0</v>
      </c>
      <c r="I1190" s="24">
        <v>1966.94</v>
      </c>
      <c r="J1190" s="24">
        <v>2272.1799999999998</v>
      </c>
      <c r="K1190" s="24">
        <v>2599.88</v>
      </c>
      <c r="L1190" s="24">
        <v>3034.54</v>
      </c>
      <c r="M1190" s="24">
        <v>3338.11</v>
      </c>
      <c r="N1190" s="24">
        <v>3820.35</v>
      </c>
      <c r="O1190" s="24">
        <v>4587.37</v>
      </c>
      <c r="P1190" s="24">
        <v>6279.73</v>
      </c>
      <c r="Q1190" s="24">
        <v>0</v>
      </c>
      <c r="R1190" s="24">
        <v>1940.17</v>
      </c>
      <c r="S1190" s="24">
        <v>2245.41</v>
      </c>
      <c r="T1190" s="24">
        <v>2573.11</v>
      </c>
      <c r="U1190" s="24">
        <v>3007.77</v>
      </c>
      <c r="V1190" s="26">
        <v>20.72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3986.46</v>
      </c>
      <c r="E1191" s="24">
        <v>4468.7</v>
      </c>
      <c r="F1191" s="24">
        <v>5235.72</v>
      </c>
      <c r="G1191" s="24">
        <v>6928.08</v>
      </c>
      <c r="H1191" s="24">
        <v>0</v>
      </c>
      <c r="I1191" s="24">
        <v>2588.52</v>
      </c>
      <c r="J1191" s="24">
        <v>2893.76</v>
      </c>
      <c r="K1191" s="24">
        <v>3221.46</v>
      </c>
      <c r="L1191" s="24">
        <v>3656.12</v>
      </c>
      <c r="M1191" s="24">
        <v>3959.69</v>
      </c>
      <c r="N1191" s="24">
        <v>4441.93</v>
      </c>
      <c r="O1191" s="24">
        <v>5208.95</v>
      </c>
      <c r="P1191" s="24">
        <v>6901.31</v>
      </c>
      <c r="Q1191" s="24">
        <v>0</v>
      </c>
      <c r="R1191" s="24">
        <v>2561.75</v>
      </c>
      <c r="S1191" s="24">
        <v>2866.99</v>
      </c>
      <c r="T1191" s="24">
        <v>3194.69</v>
      </c>
      <c r="U1191" s="24">
        <v>3629.35</v>
      </c>
      <c r="V1191" s="26">
        <v>0</v>
      </c>
      <c r="W1191" s="26">
        <v>93.71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4136.12</v>
      </c>
      <c r="E1192" s="24">
        <v>4618.3599999999997</v>
      </c>
      <c r="F1192" s="24">
        <v>5385.38</v>
      </c>
      <c r="G1192" s="24">
        <v>7077.74</v>
      </c>
      <c r="H1192" s="24">
        <v>0</v>
      </c>
      <c r="I1192" s="24">
        <v>2738.18</v>
      </c>
      <c r="J1192" s="24">
        <v>3043.42</v>
      </c>
      <c r="K1192" s="24">
        <v>3371.12</v>
      </c>
      <c r="L1192" s="24">
        <v>3805.78</v>
      </c>
      <c r="M1192" s="24">
        <v>4109.3500000000004</v>
      </c>
      <c r="N1192" s="24">
        <v>4591.59</v>
      </c>
      <c r="O1192" s="24">
        <v>5358.61</v>
      </c>
      <c r="P1192" s="24">
        <v>7050.97</v>
      </c>
      <c r="Q1192" s="24">
        <v>0</v>
      </c>
      <c r="R1192" s="24">
        <v>2711.41</v>
      </c>
      <c r="S1192" s="24">
        <v>3016.65</v>
      </c>
      <c r="T1192" s="24">
        <v>3344.35</v>
      </c>
      <c r="U1192" s="24">
        <v>3779.01</v>
      </c>
      <c r="V1192" s="26">
        <v>64.680000000000007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4202.88</v>
      </c>
      <c r="E1193" s="24">
        <v>4685.12</v>
      </c>
      <c r="F1193" s="24">
        <v>5452.14</v>
      </c>
      <c r="G1193" s="24">
        <v>7144.5</v>
      </c>
      <c r="H1193" s="24">
        <v>0</v>
      </c>
      <c r="I1193" s="24">
        <v>2804.94</v>
      </c>
      <c r="J1193" s="24">
        <v>3110.18</v>
      </c>
      <c r="K1193" s="24">
        <v>3437.88</v>
      </c>
      <c r="L1193" s="24">
        <v>3872.54</v>
      </c>
      <c r="M1193" s="24">
        <v>4176.1099999999997</v>
      </c>
      <c r="N1193" s="24">
        <v>4658.3500000000004</v>
      </c>
      <c r="O1193" s="24">
        <v>5425.37</v>
      </c>
      <c r="P1193" s="24">
        <v>7117.73</v>
      </c>
      <c r="Q1193" s="24">
        <v>0</v>
      </c>
      <c r="R1193" s="24">
        <v>2778.17</v>
      </c>
      <c r="S1193" s="24">
        <v>3083.41</v>
      </c>
      <c r="T1193" s="24">
        <v>3411.11</v>
      </c>
      <c r="U1193" s="24">
        <v>3845.77</v>
      </c>
      <c r="V1193" s="26">
        <v>32.799999999999997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4230.1400000000003</v>
      </c>
      <c r="E1194" s="24">
        <v>4712.38</v>
      </c>
      <c r="F1194" s="24">
        <v>5479.4</v>
      </c>
      <c r="G1194" s="24">
        <v>7171.76</v>
      </c>
      <c r="H1194" s="24">
        <v>0</v>
      </c>
      <c r="I1194" s="24">
        <v>2832.2</v>
      </c>
      <c r="J1194" s="24">
        <v>3137.44</v>
      </c>
      <c r="K1194" s="24">
        <v>3465.14</v>
      </c>
      <c r="L1194" s="24">
        <v>3899.8</v>
      </c>
      <c r="M1194" s="24">
        <v>4203.37</v>
      </c>
      <c r="N1194" s="24">
        <v>4685.6099999999997</v>
      </c>
      <c r="O1194" s="24">
        <v>5452.63</v>
      </c>
      <c r="P1194" s="24">
        <v>7144.99</v>
      </c>
      <c r="Q1194" s="24">
        <v>0</v>
      </c>
      <c r="R1194" s="24">
        <v>2805.43</v>
      </c>
      <c r="S1194" s="24">
        <v>3110.67</v>
      </c>
      <c r="T1194" s="24">
        <v>3438.37</v>
      </c>
      <c r="U1194" s="24">
        <v>3873.03</v>
      </c>
      <c r="V1194" s="26">
        <v>136.44999999999999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4230.8999999999996</v>
      </c>
      <c r="E1195" s="24">
        <v>4713.1400000000003</v>
      </c>
      <c r="F1195" s="24">
        <v>5480.16</v>
      </c>
      <c r="G1195" s="24">
        <v>7172.52</v>
      </c>
      <c r="H1195" s="24">
        <v>0</v>
      </c>
      <c r="I1195" s="24">
        <v>2832.96</v>
      </c>
      <c r="J1195" s="24">
        <v>3138.2</v>
      </c>
      <c r="K1195" s="24">
        <v>3465.9</v>
      </c>
      <c r="L1195" s="24">
        <v>3900.56</v>
      </c>
      <c r="M1195" s="24">
        <v>4204.13</v>
      </c>
      <c r="N1195" s="24">
        <v>4686.37</v>
      </c>
      <c r="O1195" s="24">
        <v>5453.39</v>
      </c>
      <c r="P1195" s="24">
        <v>7145.75</v>
      </c>
      <c r="Q1195" s="24">
        <v>0</v>
      </c>
      <c r="R1195" s="24">
        <v>2806.19</v>
      </c>
      <c r="S1195" s="24">
        <v>3111.43</v>
      </c>
      <c r="T1195" s="24">
        <v>3439.13</v>
      </c>
      <c r="U1195" s="24">
        <v>3873.79</v>
      </c>
      <c r="V1195" s="26">
        <v>0</v>
      </c>
      <c r="W1195" s="26">
        <v>17.920000000000002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4226.59</v>
      </c>
      <c r="E1196" s="24">
        <v>4708.83</v>
      </c>
      <c r="F1196" s="24">
        <v>5475.85</v>
      </c>
      <c r="G1196" s="24">
        <v>7168.21</v>
      </c>
      <c r="H1196" s="24">
        <v>0</v>
      </c>
      <c r="I1196" s="24">
        <v>2828.65</v>
      </c>
      <c r="J1196" s="24">
        <v>3133.89</v>
      </c>
      <c r="K1196" s="24">
        <v>3461.59</v>
      </c>
      <c r="L1196" s="24">
        <v>3896.25</v>
      </c>
      <c r="M1196" s="24">
        <v>4199.82</v>
      </c>
      <c r="N1196" s="24">
        <v>4682.0600000000004</v>
      </c>
      <c r="O1196" s="24">
        <v>5449.08</v>
      </c>
      <c r="P1196" s="24">
        <v>7141.44</v>
      </c>
      <c r="Q1196" s="24">
        <v>0</v>
      </c>
      <c r="R1196" s="24">
        <v>2801.88</v>
      </c>
      <c r="S1196" s="24">
        <v>3107.12</v>
      </c>
      <c r="T1196" s="24">
        <v>3434.82</v>
      </c>
      <c r="U1196" s="24">
        <v>3869.48</v>
      </c>
      <c r="V1196" s="26">
        <v>0</v>
      </c>
      <c r="W1196" s="26">
        <v>25.32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4215.1499999999996</v>
      </c>
      <c r="E1197" s="24">
        <v>4697.3900000000003</v>
      </c>
      <c r="F1197" s="24">
        <v>5464.41</v>
      </c>
      <c r="G1197" s="24">
        <v>7156.77</v>
      </c>
      <c r="H1197" s="24">
        <v>0</v>
      </c>
      <c r="I1197" s="24">
        <v>2817.21</v>
      </c>
      <c r="J1197" s="24">
        <v>3122.45</v>
      </c>
      <c r="K1197" s="24">
        <v>3450.15</v>
      </c>
      <c r="L1197" s="24">
        <v>3884.81</v>
      </c>
      <c r="M1197" s="24">
        <v>4188.38</v>
      </c>
      <c r="N1197" s="24">
        <v>4670.62</v>
      </c>
      <c r="O1197" s="24">
        <v>5437.64</v>
      </c>
      <c r="P1197" s="24">
        <v>7130</v>
      </c>
      <c r="Q1197" s="24">
        <v>0</v>
      </c>
      <c r="R1197" s="24">
        <v>2790.44</v>
      </c>
      <c r="S1197" s="24">
        <v>3095.68</v>
      </c>
      <c r="T1197" s="24">
        <v>3423.38</v>
      </c>
      <c r="U1197" s="24">
        <v>3858.04</v>
      </c>
      <c r="V1197" s="26">
        <v>0</v>
      </c>
      <c r="W1197" s="26">
        <v>42.09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4211.63</v>
      </c>
      <c r="E1198" s="24">
        <v>4693.87</v>
      </c>
      <c r="F1198" s="24">
        <v>5460.89</v>
      </c>
      <c r="G1198" s="24">
        <v>7153.25</v>
      </c>
      <c r="H1198" s="24">
        <v>0</v>
      </c>
      <c r="I1198" s="24">
        <v>2813.69</v>
      </c>
      <c r="J1198" s="24">
        <v>3118.93</v>
      </c>
      <c r="K1198" s="24">
        <v>3446.63</v>
      </c>
      <c r="L1198" s="24">
        <v>3881.29</v>
      </c>
      <c r="M1198" s="24">
        <v>4184.8599999999997</v>
      </c>
      <c r="N1198" s="24">
        <v>4667.1000000000004</v>
      </c>
      <c r="O1198" s="24">
        <v>5434.12</v>
      </c>
      <c r="P1198" s="24">
        <v>7126.48</v>
      </c>
      <c r="Q1198" s="24">
        <v>0</v>
      </c>
      <c r="R1198" s="24">
        <v>2786.92</v>
      </c>
      <c r="S1198" s="24">
        <v>3092.16</v>
      </c>
      <c r="T1198" s="24">
        <v>3419.86</v>
      </c>
      <c r="U1198" s="24">
        <v>3854.52</v>
      </c>
      <c r="V1198" s="26">
        <v>0</v>
      </c>
      <c r="W1198" s="26">
        <v>18.86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4217.49</v>
      </c>
      <c r="E1199" s="24">
        <v>4699.7299999999996</v>
      </c>
      <c r="F1199" s="24">
        <v>5466.75</v>
      </c>
      <c r="G1199" s="24">
        <v>7159.11</v>
      </c>
      <c r="H1199" s="24">
        <v>0</v>
      </c>
      <c r="I1199" s="24">
        <v>2819.55</v>
      </c>
      <c r="J1199" s="24">
        <v>3124.79</v>
      </c>
      <c r="K1199" s="24">
        <v>3452.49</v>
      </c>
      <c r="L1199" s="24">
        <v>3887.15</v>
      </c>
      <c r="M1199" s="24">
        <v>4190.72</v>
      </c>
      <c r="N1199" s="24">
        <v>4672.96</v>
      </c>
      <c r="O1199" s="24">
        <v>5439.98</v>
      </c>
      <c r="P1199" s="24">
        <v>7132.34</v>
      </c>
      <c r="Q1199" s="24">
        <v>0</v>
      </c>
      <c r="R1199" s="24">
        <v>2792.78</v>
      </c>
      <c r="S1199" s="24">
        <v>3098.02</v>
      </c>
      <c r="T1199" s="24">
        <v>3425.72</v>
      </c>
      <c r="U1199" s="24">
        <v>3860.38</v>
      </c>
      <c r="V1199" s="26">
        <v>0</v>
      </c>
      <c r="W1199" s="26">
        <v>38.06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4235.32</v>
      </c>
      <c r="E1200" s="24">
        <v>4717.5600000000004</v>
      </c>
      <c r="F1200" s="24">
        <v>5484.58</v>
      </c>
      <c r="G1200" s="24">
        <v>7176.94</v>
      </c>
      <c r="H1200" s="24">
        <v>0</v>
      </c>
      <c r="I1200" s="24">
        <v>2837.38</v>
      </c>
      <c r="J1200" s="24">
        <v>3142.62</v>
      </c>
      <c r="K1200" s="24">
        <v>3470.32</v>
      </c>
      <c r="L1200" s="24">
        <v>3904.98</v>
      </c>
      <c r="M1200" s="24">
        <v>4208.55</v>
      </c>
      <c r="N1200" s="24">
        <v>4690.79</v>
      </c>
      <c r="O1200" s="24">
        <v>5457.81</v>
      </c>
      <c r="P1200" s="24">
        <v>7150.17</v>
      </c>
      <c r="Q1200" s="24">
        <v>0</v>
      </c>
      <c r="R1200" s="24">
        <v>2810.61</v>
      </c>
      <c r="S1200" s="24">
        <v>3115.85</v>
      </c>
      <c r="T1200" s="24">
        <v>3443.55</v>
      </c>
      <c r="U1200" s="24">
        <v>3878.21</v>
      </c>
      <c r="V1200" s="26">
        <v>0</v>
      </c>
      <c r="W1200" s="26">
        <v>59.6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4228.99</v>
      </c>
      <c r="E1201" s="24">
        <v>4711.2299999999996</v>
      </c>
      <c r="F1201" s="24">
        <v>5478.25</v>
      </c>
      <c r="G1201" s="24">
        <v>7170.61</v>
      </c>
      <c r="H1201" s="24">
        <v>0</v>
      </c>
      <c r="I1201" s="24">
        <v>2831.05</v>
      </c>
      <c r="J1201" s="24">
        <v>3136.29</v>
      </c>
      <c r="K1201" s="24">
        <v>3463.99</v>
      </c>
      <c r="L1201" s="24">
        <v>3898.65</v>
      </c>
      <c r="M1201" s="24">
        <v>4202.22</v>
      </c>
      <c r="N1201" s="24">
        <v>4684.46</v>
      </c>
      <c r="O1201" s="24">
        <v>5451.48</v>
      </c>
      <c r="P1201" s="24">
        <v>7143.84</v>
      </c>
      <c r="Q1201" s="24">
        <v>0</v>
      </c>
      <c r="R1201" s="24">
        <v>2804.28</v>
      </c>
      <c r="S1201" s="24">
        <v>3109.52</v>
      </c>
      <c r="T1201" s="24">
        <v>3437.22</v>
      </c>
      <c r="U1201" s="24">
        <v>3871.88</v>
      </c>
      <c r="V1201" s="26">
        <v>0</v>
      </c>
      <c r="W1201" s="26">
        <v>56.44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4199.3</v>
      </c>
      <c r="E1202" s="24">
        <v>4681.54</v>
      </c>
      <c r="F1202" s="24">
        <v>5448.56</v>
      </c>
      <c r="G1202" s="24">
        <v>7140.92</v>
      </c>
      <c r="H1202" s="24">
        <v>0</v>
      </c>
      <c r="I1202" s="24">
        <v>2801.36</v>
      </c>
      <c r="J1202" s="24">
        <v>3106.6</v>
      </c>
      <c r="K1202" s="24">
        <v>3434.3</v>
      </c>
      <c r="L1202" s="24">
        <v>3868.96</v>
      </c>
      <c r="M1202" s="24">
        <v>4172.53</v>
      </c>
      <c r="N1202" s="24">
        <v>4654.7700000000004</v>
      </c>
      <c r="O1202" s="24">
        <v>5421.79</v>
      </c>
      <c r="P1202" s="24">
        <v>7114.15</v>
      </c>
      <c r="Q1202" s="24">
        <v>0</v>
      </c>
      <c r="R1202" s="24">
        <v>2774.59</v>
      </c>
      <c r="S1202" s="24">
        <v>3079.83</v>
      </c>
      <c r="T1202" s="24">
        <v>3407.53</v>
      </c>
      <c r="U1202" s="24">
        <v>3842.19</v>
      </c>
      <c r="V1202" s="26">
        <v>0</v>
      </c>
      <c r="W1202" s="26">
        <v>41.64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4237.4399999999996</v>
      </c>
      <c r="E1203" s="24">
        <v>4719.68</v>
      </c>
      <c r="F1203" s="24">
        <v>5486.7</v>
      </c>
      <c r="G1203" s="24">
        <v>7179.06</v>
      </c>
      <c r="H1203" s="24">
        <v>0</v>
      </c>
      <c r="I1203" s="24">
        <v>2839.5</v>
      </c>
      <c r="J1203" s="24">
        <v>3144.74</v>
      </c>
      <c r="K1203" s="24">
        <v>3472.44</v>
      </c>
      <c r="L1203" s="24">
        <v>3907.1</v>
      </c>
      <c r="M1203" s="24">
        <v>4210.67</v>
      </c>
      <c r="N1203" s="24">
        <v>4692.91</v>
      </c>
      <c r="O1203" s="24">
        <v>5459.93</v>
      </c>
      <c r="P1203" s="24">
        <v>7152.29</v>
      </c>
      <c r="Q1203" s="24">
        <v>0</v>
      </c>
      <c r="R1203" s="24">
        <v>2812.73</v>
      </c>
      <c r="S1203" s="24">
        <v>3117.97</v>
      </c>
      <c r="T1203" s="24">
        <v>3445.67</v>
      </c>
      <c r="U1203" s="24">
        <v>3880.33</v>
      </c>
      <c r="V1203" s="26">
        <v>0</v>
      </c>
      <c r="W1203" s="26">
        <v>378.58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4237.17</v>
      </c>
      <c r="E1204" s="24">
        <v>4719.41</v>
      </c>
      <c r="F1204" s="24">
        <v>5486.43</v>
      </c>
      <c r="G1204" s="24">
        <v>7178.79</v>
      </c>
      <c r="H1204" s="24">
        <v>0</v>
      </c>
      <c r="I1204" s="24">
        <v>2839.23</v>
      </c>
      <c r="J1204" s="24">
        <v>3144.47</v>
      </c>
      <c r="K1204" s="24">
        <v>3472.17</v>
      </c>
      <c r="L1204" s="24">
        <v>3906.83</v>
      </c>
      <c r="M1204" s="24">
        <v>4210.3999999999996</v>
      </c>
      <c r="N1204" s="24">
        <v>4692.6400000000003</v>
      </c>
      <c r="O1204" s="24">
        <v>5459.66</v>
      </c>
      <c r="P1204" s="24">
        <v>7152.02</v>
      </c>
      <c r="Q1204" s="24">
        <v>0</v>
      </c>
      <c r="R1204" s="24">
        <v>2812.46</v>
      </c>
      <c r="S1204" s="24">
        <v>3117.7</v>
      </c>
      <c r="T1204" s="24">
        <v>3445.4</v>
      </c>
      <c r="U1204" s="24">
        <v>3880.06</v>
      </c>
      <c r="V1204" s="26">
        <v>0</v>
      </c>
      <c r="W1204" s="26">
        <v>324.02999999999997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4202.3999999999996</v>
      </c>
      <c r="E1205" s="24">
        <v>4684.6400000000003</v>
      </c>
      <c r="F1205" s="24">
        <v>5451.66</v>
      </c>
      <c r="G1205" s="24">
        <v>7144.02</v>
      </c>
      <c r="H1205" s="24">
        <v>0</v>
      </c>
      <c r="I1205" s="24">
        <v>2804.46</v>
      </c>
      <c r="J1205" s="24">
        <v>3109.7</v>
      </c>
      <c r="K1205" s="24">
        <v>3437.4</v>
      </c>
      <c r="L1205" s="24">
        <v>3872.06</v>
      </c>
      <c r="M1205" s="24">
        <v>4175.63</v>
      </c>
      <c r="N1205" s="24">
        <v>4657.87</v>
      </c>
      <c r="O1205" s="24">
        <v>5424.89</v>
      </c>
      <c r="P1205" s="24">
        <v>7117.25</v>
      </c>
      <c r="Q1205" s="24">
        <v>0</v>
      </c>
      <c r="R1205" s="24">
        <v>2777.69</v>
      </c>
      <c r="S1205" s="24">
        <v>3082.93</v>
      </c>
      <c r="T1205" s="24">
        <v>3410.63</v>
      </c>
      <c r="U1205" s="24">
        <v>3845.29</v>
      </c>
      <c r="V1205" s="26">
        <v>0</v>
      </c>
      <c r="W1205" s="26">
        <v>371.29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4502.6899999999996</v>
      </c>
      <c r="E1206" s="24">
        <v>4984.93</v>
      </c>
      <c r="F1206" s="24">
        <v>5751.95</v>
      </c>
      <c r="G1206" s="24">
        <v>7444.31</v>
      </c>
      <c r="H1206" s="24">
        <v>0</v>
      </c>
      <c r="I1206" s="24">
        <v>3104.75</v>
      </c>
      <c r="J1206" s="24">
        <v>3409.99</v>
      </c>
      <c r="K1206" s="24">
        <v>3737.69</v>
      </c>
      <c r="L1206" s="24">
        <v>4172.3500000000004</v>
      </c>
      <c r="M1206" s="24">
        <v>4475.92</v>
      </c>
      <c r="N1206" s="24">
        <v>4958.16</v>
      </c>
      <c r="O1206" s="24">
        <v>5725.18</v>
      </c>
      <c r="P1206" s="24">
        <v>7417.54</v>
      </c>
      <c r="Q1206" s="24">
        <v>0</v>
      </c>
      <c r="R1206" s="24">
        <v>3077.98</v>
      </c>
      <c r="S1206" s="24">
        <v>3383.22</v>
      </c>
      <c r="T1206" s="24">
        <v>3710.92</v>
      </c>
      <c r="U1206" s="24">
        <v>4145.58</v>
      </c>
      <c r="V1206" s="26">
        <v>0</v>
      </c>
      <c r="W1206" s="26">
        <v>588.48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3980.62</v>
      </c>
      <c r="E1207" s="24">
        <v>4462.8599999999997</v>
      </c>
      <c r="F1207" s="24">
        <v>5229.88</v>
      </c>
      <c r="G1207" s="24">
        <v>6922.24</v>
      </c>
      <c r="H1207" s="24">
        <v>0</v>
      </c>
      <c r="I1207" s="24">
        <v>2582.6799999999998</v>
      </c>
      <c r="J1207" s="24">
        <v>2887.92</v>
      </c>
      <c r="K1207" s="24">
        <v>3215.62</v>
      </c>
      <c r="L1207" s="24">
        <v>3650.28</v>
      </c>
      <c r="M1207" s="24">
        <v>3953.85</v>
      </c>
      <c r="N1207" s="24">
        <v>4436.09</v>
      </c>
      <c r="O1207" s="24">
        <v>5203.1099999999997</v>
      </c>
      <c r="P1207" s="24">
        <v>6895.47</v>
      </c>
      <c r="Q1207" s="24">
        <v>0</v>
      </c>
      <c r="R1207" s="24">
        <v>2555.91</v>
      </c>
      <c r="S1207" s="24">
        <v>2861.15</v>
      </c>
      <c r="T1207" s="24">
        <v>3188.85</v>
      </c>
      <c r="U1207" s="24">
        <v>3623.51</v>
      </c>
      <c r="V1207" s="26">
        <v>0</v>
      </c>
      <c r="W1207" s="26">
        <v>680.18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3356.38</v>
      </c>
      <c r="E1208" s="24">
        <v>3838.62</v>
      </c>
      <c r="F1208" s="24">
        <v>4605.6400000000003</v>
      </c>
      <c r="G1208" s="24">
        <v>6298</v>
      </c>
      <c r="H1208" s="24">
        <v>0</v>
      </c>
      <c r="I1208" s="24">
        <v>1958.44</v>
      </c>
      <c r="J1208" s="24">
        <v>2263.6799999999998</v>
      </c>
      <c r="K1208" s="24">
        <v>2591.38</v>
      </c>
      <c r="L1208" s="24">
        <v>3026.04</v>
      </c>
      <c r="M1208" s="24">
        <v>3329.61</v>
      </c>
      <c r="N1208" s="24">
        <v>3811.85</v>
      </c>
      <c r="O1208" s="24">
        <v>4578.87</v>
      </c>
      <c r="P1208" s="24">
        <v>6271.23</v>
      </c>
      <c r="Q1208" s="24">
        <v>0</v>
      </c>
      <c r="R1208" s="24">
        <v>1931.67</v>
      </c>
      <c r="S1208" s="24">
        <v>2236.91</v>
      </c>
      <c r="T1208" s="24">
        <v>2564.61</v>
      </c>
      <c r="U1208" s="24">
        <v>2999.27</v>
      </c>
      <c r="V1208" s="26">
        <v>0</v>
      </c>
      <c r="W1208" s="26">
        <v>439.39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3285.98</v>
      </c>
      <c r="E1209" s="24">
        <v>3768.22</v>
      </c>
      <c r="F1209" s="24">
        <v>4535.24</v>
      </c>
      <c r="G1209" s="24">
        <v>6227.6</v>
      </c>
      <c r="H1209" s="24">
        <v>0</v>
      </c>
      <c r="I1209" s="24">
        <v>1888.04</v>
      </c>
      <c r="J1209" s="24">
        <v>2193.2800000000002</v>
      </c>
      <c r="K1209" s="24">
        <v>2520.98</v>
      </c>
      <c r="L1209" s="24">
        <v>2955.64</v>
      </c>
      <c r="M1209" s="24">
        <v>3259.21</v>
      </c>
      <c r="N1209" s="24">
        <v>3741.45</v>
      </c>
      <c r="O1209" s="24">
        <v>4508.47</v>
      </c>
      <c r="P1209" s="24">
        <v>6200.83</v>
      </c>
      <c r="Q1209" s="24">
        <v>0</v>
      </c>
      <c r="R1209" s="24">
        <v>1861.27</v>
      </c>
      <c r="S1209" s="24">
        <v>2166.5100000000002</v>
      </c>
      <c r="T1209" s="24">
        <v>2494.21</v>
      </c>
      <c r="U1209" s="24">
        <v>2928.87</v>
      </c>
      <c r="V1209" s="26">
        <v>0</v>
      </c>
      <c r="W1209" s="26">
        <v>295.91000000000003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3260.25</v>
      </c>
      <c r="E1210" s="24">
        <v>3742.49</v>
      </c>
      <c r="F1210" s="24">
        <v>4509.51</v>
      </c>
      <c r="G1210" s="24">
        <v>6201.87</v>
      </c>
      <c r="H1210" s="24">
        <v>0</v>
      </c>
      <c r="I1210" s="24">
        <v>1862.31</v>
      </c>
      <c r="J1210" s="24">
        <v>2167.5500000000002</v>
      </c>
      <c r="K1210" s="24">
        <v>2495.25</v>
      </c>
      <c r="L1210" s="24">
        <v>2929.91</v>
      </c>
      <c r="M1210" s="24">
        <v>3233.48</v>
      </c>
      <c r="N1210" s="24">
        <v>3715.72</v>
      </c>
      <c r="O1210" s="24">
        <v>4482.74</v>
      </c>
      <c r="P1210" s="24">
        <v>6175.1</v>
      </c>
      <c r="Q1210" s="24">
        <v>0</v>
      </c>
      <c r="R1210" s="24">
        <v>1835.54</v>
      </c>
      <c r="S1210" s="24">
        <v>2140.7800000000002</v>
      </c>
      <c r="T1210" s="24">
        <v>2468.48</v>
      </c>
      <c r="U1210" s="24">
        <v>2903.14</v>
      </c>
      <c r="V1210" s="26">
        <v>0</v>
      </c>
      <c r="W1210" s="26">
        <v>203.35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3180.71</v>
      </c>
      <c r="E1211" s="24">
        <v>3662.95</v>
      </c>
      <c r="F1211" s="24">
        <v>4429.97</v>
      </c>
      <c r="G1211" s="24">
        <v>6122.33</v>
      </c>
      <c r="H1211" s="24">
        <v>0</v>
      </c>
      <c r="I1211" s="24">
        <v>1782.77</v>
      </c>
      <c r="J1211" s="24">
        <v>2088.0100000000002</v>
      </c>
      <c r="K1211" s="24">
        <v>2415.71</v>
      </c>
      <c r="L1211" s="24">
        <v>2850.37</v>
      </c>
      <c r="M1211" s="24">
        <v>3153.94</v>
      </c>
      <c r="N1211" s="24">
        <v>3636.18</v>
      </c>
      <c r="O1211" s="24">
        <v>4403.2</v>
      </c>
      <c r="P1211" s="24">
        <v>6095.56</v>
      </c>
      <c r="Q1211" s="24">
        <v>0</v>
      </c>
      <c r="R1211" s="24">
        <v>1756</v>
      </c>
      <c r="S1211" s="24">
        <v>2061.2399999999998</v>
      </c>
      <c r="T1211" s="24">
        <v>2388.94</v>
      </c>
      <c r="U1211" s="24">
        <v>2823.6</v>
      </c>
      <c r="V1211" s="26">
        <v>0</v>
      </c>
      <c r="W1211" s="26">
        <v>242.57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3166.22</v>
      </c>
      <c r="E1212" s="24">
        <v>3648.46</v>
      </c>
      <c r="F1212" s="24">
        <v>4415.4799999999996</v>
      </c>
      <c r="G1212" s="24">
        <v>6107.84</v>
      </c>
      <c r="H1212" s="24">
        <v>0</v>
      </c>
      <c r="I1212" s="24">
        <v>1768.28</v>
      </c>
      <c r="J1212" s="24">
        <v>2073.52</v>
      </c>
      <c r="K1212" s="24">
        <v>2401.2199999999998</v>
      </c>
      <c r="L1212" s="24">
        <v>2835.88</v>
      </c>
      <c r="M1212" s="24">
        <v>3139.45</v>
      </c>
      <c r="N1212" s="24">
        <v>3621.69</v>
      </c>
      <c r="O1212" s="24">
        <v>4388.71</v>
      </c>
      <c r="P1212" s="24">
        <v>6081.07</v>
      </c>
      <c r="Q1212" s="24">
        <v>0</v>
      </c>
      <c r="R1212" s="24">
        <v>1741.51</v>
      </c>
      <c r="S1212" s="24">
        <v>2046.75</v>
      </c>
      <c r="T1212" s="24">
        <v>2374.4499999999998</v>
      </c>
      <c r="U1212" s="24">
        <v>2809.11</v>
      </c>
      <c r="V1212" s="26">
        <v>0</v>
      </c>
      <c r="W1212" s="26">
        <v>99.57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3241.74</v>
      </c>
      <c r="E1213" s="24">
        <v>3723.98</v>
      </c>
      <c r="F1213" s="24">
        <v>4491</v>
      </c>
      <c r="G1213" s="24">
        <v>6183.36</v>
      </c>
      <c r="H1213" s="24">
        <v>0</v>
      </c>
      <c r="I1213" s="24">
        <v>1843.8</v>
      </c>
      <c r="J1213" s="24">
        <v>2149.04</v>
      </c>
      <c r="K1213" s="24">
        <v>2476.7399999999998</v>
      </c>
      <c r="L1213" s="24">
        <v>2911.4</v>
      </c>
      <c r="M1213" s="24">
        <v>3214.97</v>
      </c>
      <c r="N1213" s="24">
        <v>3697.21</v>
      </c>
      <c r="O1213" s="24">
        <v>4464.2299999999996</v>
      </c>
      <c r="P1213" s="24">
        <v>6156.59</v>
      </c>
      <c r="Q1213" s="24">
        <v>0</v>
      </c>
      <c r="R1213" s="24">
        <v>1817.03</v>
      </c>
      <c r="S1213" s="24">
        <v>2122.27</v>
      </c>
      <c r="T1213" s="24">
        <v>2449.9699999999998</v>
      </c>
      <c r="U1213" s="24">
        <v>2884.63</v>
      </c>
      <c r="V1213" s="26">
        <v>0</v>
      </c>
      <c r="W1213" s="26">
        <v>16.95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3310.2</v>
      </c>
      <c r="E1214" s="24">
        <v>3792.44</v>
      </c>
      <c r="F1214" s="24">
        <v>4559.46</v>
      </c>
      <c r="G1214" s="24">
        <v>6251.82</v>
      </c>
      <c r="H1214" s="24">
        <v>0</v>
      </c>
      <c r="I1214" s="24">
        <v>1912.26</v>
      </c>
      <c r="J1214" s="24">
        <v>2217.5</v>
      </c>
      <c r="K1214" s="24">
        <v>2545.1999999999998</v>
      </c>
      <c r="L1214" s="24">
        <v>2979.86</v>
      </c>
      <c r="M1214" s="24">
        <v>3283.43</v>
      </c>
      <c r="N1214" s="24">
        <v>3765.67</v>
      </c>
      <c r="O1214" s="24">
        <v>4532.6899999999996</v>
      </c>
      <c r="P1214" s="24">
        <v>6225.05</v>
      </c>
      <c r="Q1214" s="24">
        <v>0</v>
      </c>
      <c r="R1214" s="24">
        <v>1885.49</v>
      </c>
      <c r="S1214" s="24">
        <v>2190.73</v>
      </c>
      <c r="T1214" s="24">
        <v>2518.4299999999998</v>
      </c>
      <c r="U1214" s="24">
        <v>2953.09</v>
      </c>
      <c r="V1214" s="26">
        <v>140.22999999999999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3806.46</v>
      </c>
      <c r="E1215" s="24">
        <v>4288.7</v>
      </c>
      <c r="F1215" s="24">
        <v>5055.72</v>
      </c>
      <c r="G1215" s="24">
        <v>6748.08</v>
      </c>
      <c r="H1215" s="24">
        <v>0</v>
      </c>
      <c r="I1215" s="24">
        <v>2408.52</v>
      </c>
      <c r="J1215" s="24">
        <v>2713.76</v>
      </c>
      <c r="K1215" s="24">
        <v>3041.46</v>
      </c>
      <c r="L1215" s="24">
        <v>3476.12</v>
      </c>
      <c r="M1215" s="24">
        <v>3779.69</v>
      </c>
      <c r="N1215" s="24">
        <v>4261.93</v>
      </c>
      <c r="O1215" s="24">
        <v>5028.95</v>
      </c>
      <c r="P1215" s="24">
        <v>6721.31</v>
      </c>
      <c r="Q1215" s="24">
        <v>0</v>
      </c>
      <c r="R1215" s="24">
        <v>2381.75</v>
      </c>
      <c r="S1215" s="24">
        <v>2686.99</v>
      </c>
      <c r="T1215" s="24">
        <v>3014.69</v>
      </c>
      <c r="U1215" s="24">
        <v>3449.35</v>
      </c>
      <c r="V1215" s="26">
        <v>1.91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4041.89</v>
      </c>
      <c r="E1216" s="24">
        <v>4524.13</v>
      </c>
      <c r="F1216" s="24">
        <v>5291.15</v>
      </c>
      <c r="G1216" s="24">
        <v>6983.51</v>
      </c>
      <c r="H1216" s="24">
        <v>0</v>
      </c>
      <c r="I1216" s="24">
        <v>2643.95</v>
      </c>
      <c r="J1216" s="24">
        <v>2949.19</v>
      </c>
      <c r="K1216" s="24">
        <v>3276.89</v>
      </c>
      <c r="L1216" s="24">
        <v>3711.55</v>
      </c>
      <c r="M1216" s="24">
        <v>4015.12</v>
      </c>
      <c r="N1216" s="24">
        <v>4497.3599999999997</v>
      </c>
      <c r="O1216" s="24">
        <v>5264.38</v>
      </c>
      <c r="P1216" s="24">
        <v>6956.74</v>
      </c>
      <c r="Q1216" s="24">
        <v>0</v>
      </c>
      <c r="R1216" s="24">
        <v>2617.1799999999998</v>
      </c>
      <c r="S1216" s="24">
        <v>2922.42</v>
      </c>
      <c r="T1216" s="24">
        <v>3250.12</v>
      </c>
      <c r="U1216" s="24">
        <v>3684.78</v>
      </c>
      <c r="V1216" s="26">
        <v>43.92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4094.95</v>
      </c>
      <c r="E1217" s="24">
        <v>4577.1899999999996</v>
      </c>
      <c r="F1217" s="24">
        <v>5344.21</v>
      </c>
      <c r="G1217" s="24">
        <v>7036.57</v>
      </c>
      <c r="H1217" s="24">
        <v>0</v>
      </c>
      <c r="I1217" s="24">
        <v>2697.01</v>
      </c>
      <c r="J1217" s="24">
        <v>3002.25</v>
      </c>
      <c r="K1217" s="24">
        <v>3329.95</v>
      </c>
      <c r="L1217" s="24">
        <v>3764.61</v>
      </c>
      <c r="M1217" s="24">
        <v>4068.18</v>
      </c>
      <c r="N1217" s="24">
        <v>4550.42</v>
      </c>
      <c r="O1217" s="24">
        <v>5317.44</v>
      </c>
      <c r="P1217" s="24">
        <v>7009.8</v>
      </c>
      <c r="Q1217" s="24">
        <v>0</v>
      </c>
      <c r="R1217" s="24">
        <v>2670.24</v>
      </c>
      <c r="S1217" s="24">
        <v>2975.48</v>
      </c>
      <c r="T1217" s="24">
        <v>3303.18</v>
      </c>
      <c r="U1217" s="24">
        <v>3737.84</v>
      </c>
      <c r="V1217" s="26">
        <v>63.04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4147.0200000000004</v>
      </c>
      <c r="E1218" s="24">
        <v>4629.26</v>
      </c>
      <c r="F1218" s="24">
        <v>5396.28</v>
      </c>
      <c r="G1218" s="24">
        <v>7088.64</v>
      </c>
      <c r="H1218" s="24">
        <v>0</v>
      </c>
      <c r="I1218" s="24">
        <v>2749.08</v>
      </c>
      <c r="J1218" s="24">
        <v>3054.32</v>
      </c>
      <c r="K1218" s="24">
        <v>3382.02</v>
      </c>
      <c r="L1218" s="24">
        <v>3816.68</v>
      </c>
      <c r="M1218" s="24">
        <v>4120.25</v>
      </c>
      <c r="N1218" s="24">
        <v>4602.49</v>
      </c>
      <c r="O1218" s="24">
        <v>5369.51</v>
      </c>
      <c r="P1218" s="24">
        <v>7061.87</v>
      </c>
      <c r="Q1218" s="24">
        <v>0</v>
      </c>
      <c r="R1218" s="24">
        <v>2722.31</v>
      </c>
      <c r="S1218" s="24">
        <v>3027.55</v>
      </c>
      <c r="T1218" s="24">
        <v>3355.25</v>
      </c>
      <c r="U1218" s="24">
        <v>3789.91</v>
      </c>
      <c r="V1218" s="26">
        <v>22.87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4108.1899999999996</v>
      </c>
      <c r="E1219" s="24">
        <v>4590.43</v>
      </c>
      <c r="F1219" s="24">
        <v>5357.45</v>
      </c>
      <c r="G1219" s="24">
        <v>7049.81</v>
      </c>
      <c r="H1219" s="24">
        <v>0</v>
      </c>
      <c r="I1219" s="24">
        <v>2710.25</v>
      </c>
      <c r="J1219" s="24">
        <v>3015.49</v>
      </c>
      <c r="K1219" s="24">
        <v>3343.19</v>
      </c>
      <c r="L1219" s="24">
        <v>3777.85</v>
      </c>
      <c r="M1219" s="24">
        <v>4081.42</v>
      </c>
      <c r="N1219" s="24">
        <v>4563.66</v>
      </c>
      <c r="O1219" s="24">
        <v>5330.68</v>
      </c>
      <c r="P1219" s="24">
        <v>7023.04</v>
      </c>
      <c r="Q1219" s="24">
        <v>0</v>
      </c>
      <c r="R1219" s="24">
        <v>2683.48</v>
      </c>
      <c r="S1219" s="24">
        <v>2988.72</v>
      </c>
      <c r="T1219" s="24">
        <v>3316.42</v>
      </c>
      <c r="U1219" s="24">
        <v>3751.08</v>
      </c>
      <c r="V1219" s="26">
        <v>56.75</v>
      </c>
      <c r="W1219" s="26">
        <v>0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4106.76</v>
      </c>
      <c r="E1220" s="24">
        <v>4589</v>
      </c>
      <c r="F1220" s="24">
        <v>5356.02</v>
      </c>
      <c r="G1220" s="24">
        <v>7048.38</v>
      </c>
      <c r="H1220" s="24">
        <v>0</v>
      </c>
      <c r="I1220" s="24">
        <v>2708.82</v>
      </c>
      <c r="J1220" s="24">
        <v>3014.06</v>
      </c>
      <c r="K1220" s="24">
        <v>3341.76</v>
      </c>
      <c r="L1220" s="24">
        <v>3776.42</v>
      </c>
      <c r="M1220" s="24">
        <v>4079.99</v>
      </c>
      <c r="N1220" s="24">
        <v>4562.2299999999996</v>
      </c>
      <c r="O1220" s="24">
        <v>5329.25</v>
      </c>
      <c r="P1220" s="24">
        <v>7021.61</v>
      </c>
      <c r="Q1220" s="24">
        <v>0</v>
      </c>
      <c r="R1220" s="24">
        <v>2682.05</v>
      </c>
      <c r="S1220" s="24">
        <v>2987.29</v>
      </c>
      <c r="T1220" s="24">
        <v>3314.99</v>
      </c>
      <c r="U1220" s="24">
        <v>3749.65</v>
      </c>
      <c r="V1220" s="26">
        <v>29.5</v>
      </c>
      <c r="W1220" s="26">
        <v>0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4104.07</v>
      </c>
      <c r="E1221" s="24">
        <v>4586.3100000000004</v>
      </c>
      <c r="F1221" s="24">
        <v>5353.33</v>
      </c>
      <c r="G1221" s="24">
        <v>7045.69</v>
      </c>
      <c r="H1221" s="24">
        <v>0</v>
      </c>
      <c r="I1221" s="24">
        <v>2706.13</v>
      </c>
      <c r="J1221" s="24">
        <v>3011.37</v>
      </c>
      <c r="K1221" s="24">
        <v>3339.07</v>
      </c>
      <c r="L1221" s="24">
        <v>3773.73</v>
      </c>
      <c r="M1221" s="24">
        <v>4077.3</v>
      </c>
      <c r="N1221" s="24">
        <v>4559.54</v>
      </c>
      <c r="O1221" s="24">
        <v>5326.56</v>
      </c>
      <c r="P1221" s="24">
        <v>7018.92</v>
      </c>
      <c r="Q1221" s="24">
        <v>0</v>
      </c>
      <c r="R1221" s="24">
        <v>2679.36</v>
      </c>
      <c r="S1221" s="24">
        <v>2984.6</v>
      </c>
      <c r="T1221" s="24">
        <v>3312.3</v>
      </c>
      <c r="U1221" s="24">
        <v>3746.96</v>
      </c>
      <c r="V1221" s="26">
        <v>0</v>
      </c>
      <c r="W1221" s="26">
        <v>72.290000000000006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4104.1499999999996</v>
      </c>
      <c r="E1222" s="24">
        <v>4586.3900000000003</v>
      </c>
      <c r="F1222" s="24">
        <v>5353.41</v>
      </c>
      <c r="G1222" s="24">
        <v>7045.77</v>
      </c>
      <c r="H1222" s="24">
        <v>0</v>
      </c>
      <c r="I1222" s="24">
        <v>2706.21</v>
      </c>
      <c r="J1222" s="24">
        <v>3011.45</v>
      </c>
      <c r="K1222" s="24">
        <v>3339.15</v>
      </c>
      <c r="L1222" s="24">
        <v>3773.81</v>
      </c>
      <c r="M1222" s="24">
        <v>4077.38</v>
      </c>
      <c r="N1222" s="24">
        <v>4559.62</v>
      </c>
      <c r="O1222" s="24">
        <v>5326.64</v>
      </c>
      <c r="P1222" s="24">
        <v>7019</v>
      </c>
      <c r="Q1222" s="24">
        <v>0</v>
      </c>
      <c r="R1222" s="24">
        <v>2679.44</v>
      </c>
      <c r="S1222" s="24">
        <v>2984.68</v>
      </c>
      <c r="T1222" s="24">
        <v>3312.38</v>
      </c>
      <c r="U1222" s="24">
        <v>3747.04</v>
      </c>
      <c r="V1222" s="26">
        <v>31.2</v>
      </c>
      <c r="W1222" s="26">
        <v>0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4099.63</v>
      </c>
      <c r="E1223" s="24">
        <v>4581.87</v>
      </c>
      <c r="F1223" s="24">
        <v>5348.89</v>
      </c>
      <c r="G1223" s="24">
        <v>7041.25</v>
      </c>
      <c r="H1223" s="24">
        <v>0</v>
      </c>
      <c r="I1223" s="24">
        <v>2701.69</v>
      </c>
      <c r="J1223" s="24">
        <v>3006.93</v>
      </c>
      <c r="K1223" s="24">
        <v>3334.63</v>
      </c>
      <c r="L1223" s="24">
        <v>3769.29</v>
      </c>
      <c r="M1223" s="24">
        <v>4072.86</v>
      </c>
      <c r="N1223" s="24">
        <v>4555.1000000000004</v>
      </c>
      <c r="O1223" s="24">
        <v>5322.12</v>
      </c>
      <c r="P1223" s="24">
        <v>7014.48</v>
      </c>
      <c r="Q1223" s="24">
        <v>0</v>
      </c>
      <c r="R1223" s="24">
        <v>2674.92</v>
      </c>
      <c r="S1223" s="24">
        <v>2980.16</v>
      </c>
      <c r="T1223" s="24">
        <v>3307.86</v>
      </c>
      <c r="U1223" s="24">
        <v>3742.52</v>
      </c>
      <c r="V1223" s="26">
        <v>39.42</v>
      </c>
      <c r="W1223" s="26">
        <v>0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4093.43</v>
      </c>
      <c r="E1224" s="24">
        <v>4575.67</v>
      </c>
      <c r="F1224" s="24">
        <v>5342.69</v>
      </c>
      <c r="G1224" s="24">
        <v>7035.05</v>
      </c>
      <c r="H1224" s="24">
        <v>0</v>
      </c>
      <c r="I1224" s="24">
        <v>2695.49</v>
      </c>
      <c r="J1224" s="24">
        <v>3000.73</v>
      </c>
      <c r="K1224" s="24">
        <v>3328.43</v>
      </c>
      <c r="L1224" s="24">
        <v>3763.09</v>
      </c>
      <c r="M1224" s="24">
        <v>4066.66</v>
      </c>
      <c r="N1224" s="24">
        <v>4548.8999999999996</v>
      </c>
      <c r="O1224" s="24">
        <v>5315.92</v>
      </c>
      <c r="P1224" s="24">
        <v>7008.28</v>
      </c>
      <c r="Q1224" s="24">
        <v>0</v>
      </c>
      <c r="R1224" s="24">
        <v>2668.72</v>
      </c>
      <c r="S1224" s="24">
        <v>2973.96</v>
      </c>
      <c r="T1224" s="24">
        <v>3301.66</v>
      </c>
      <c r="U1224" s="24">
        <v>3736.32</v>
      </c>
      <c r="V1224" s="26">
        <v>0</v>
      </c>
      <c r="W1224" s="26">
        <v>61.33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3998.06</v>
      </c>
      <c r="E1225" s="24">
        <v>4480.3</v>
      </c>
      <c r="F1225" s="24">
        <v>5247.32</v>
      </c>
      <c r="G1225" s="24">
        <v>6939.68</v>
      </c>
      <c r="H1225" s="24">
        <v>0</v>
      </c>
      <c r="I1225" s="24">
        <v>2600.12</v>
      </c>
      <c r="J1225" s="24">
        <v>2905.36</v>
      </c>
      <c r="K1225" s="24">
        <v>3233.06</v>
      </c>
      <c r="L1225" s="24">
        <v>3667.72</v>
      </c>
      <c r="M1225" s="24">
        <v>3971.29</v>
      </c>
      <c r="N1225" s="24">
        <v>4453.53</v>
      </c>
      <c r="O1225" s="24">
        <v>5220.55</v>
      </c>
      <c r="P1225" s="24">
        <v>6912.91</v>
      </c>
      <c r="Q1225" s="24">
        <v>0</v>
      </c>
      <c r="R1225" s="24">
        <v>2573.35</v>
      </c>
      <c r="S1225" s="24">
        <v>2878.59</v>
      </c>
      <c r="T1225" s="24">
        <v>3206.29</v>
      </c>
      <c r="U1225" s="24">
        <v>3640.95</v>
      </c>
      <c r="V1225" s="26">
        <v>0</v>
      </c>
      <c r="W1225" s="26">
        <v>197.52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3986.78</v>
      </c>
      <c r="E1226" s="24">
        <v>4469.0200000000004</v>
      </c>
      <c r="F1226" s="24">
        <v>5236.04</v>
      </c>
      <c r="G1226" s="24">
        <v>6928.4</v>
      </c>
      <c r="H1226" s="24">
        <v>0</v>
      </c>
      <c r="I1226" s="24">
        <v>2588.84</v>
      </c>
      <c r="J1226" s="24">
        <v>2894.08</v>
      </c>
      <c r="K1226" s="24">
        <v>3221.78</v>
      </c>
      <c r="L1226" s="24">
        <v>3656.44</v>
      </c>
      <c r="M1226" s="24">
        <v>3960.01</v>
      </c>
      <c r="N1226" s="24">
        <v>4442.25</v>
      </c>
      <c r="O1226" s="24">
        <v>5209.2700000000004</v>
      </c>
      <c r="P1226" s="24">
        <v>6901.63</v>
      </c>
      <c r="Q1226" s="24">
        <v>0</v>
      </c>
      <c r="R1226" s="24">
        <v>2562.0700000000002</v>
      </c>
      <c r="S1226" s="24">
        <v>2867.31</v>
      </c>
      <c r="T1226" s="24">
        <v>3195.01</v>
      </c>
      <c r="U1226" s="24">
        <v>3629.67</v>
      </c>
      <c r="V1226" s="26">
        <v>0</v>
      </c>
      <c r="W1226" s="26">
        <v>218.95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4009.88</v>
      </c>
      <c r="E1227" s="24">
        <v>4492.12</v>
      </c>
      <c r="F1227" s="24">
        <v>5259.14</v>
      </c>
      <c r="G1227" s="24">
        <v>6951.5</v>
      </c>
      <c r="H1227" s="24">
        <v>0</v>
      </c>
      <c r="I1227" s="24">
        <v>2611.94</v>
      </c>
      <c r="J1227" s="24">
        <v>2917.18</v>
      </c>
      <c r="K1227" s="24">
        <v>3244.88</v>
      </c>
      <c r="L1227" s="24">
        <v>3679.54</v>
      </c>
      <c r="M1227" s="24">
        <v>3983.11</v>
      </c>
      <c r="N1227" s="24">
        <v>4465.3500000000004</v>
      </c>
      <c r="O1227" s="24">
        <v>5232.37</v>
      </c>
      <c r="P1227" s="24">
        <v>6924.73</v>
      </c>
      <c r="Q1227" s="24">
        <v>0</v>
      </c>
      <c r="R1227" s="24">
        <v>2585.17</v>
      </c>
      <c r="S1227" s="24">
        <v>2890.41</v>
      </c>
      <c r="T1227" s="24">
        <v>3218.11</v>
      </c>
      <c r="U1227" s="24">
        <v>3652.77</v>
      </c>
      <c r="V1227" s="26">
        <v>0</v>
      </c>
      <c r="W1227" s="26">
        <v>290.20999999999998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4011.72</v>
      </c>
      <c r="E1228" s="24">
        <v>4493.96</v>
      </c>
      <c r="F1228" s="24">
        <v>5260.98</v>
      </c>
      <c r="G1228" s="24">
        <v>6953.34</v>
      </c>
      <c r="H1228" s="24">
        <v>0</v>
      </c>
      <c r="I1228" s="24">
        <v>2613.7800000000002</v>
      </c>
      <c r="J1228" s="24">
        <v>2919.02</v>
      </c>
      <c r="K1228" s="24">
        <v>3246.72</v>
      </c>
      <c r="L1228" s="24">
        <v>3681.38</v>
      </c>
      <c r="M1228" s="24">
        <v>3984.95</v>
      </c>
      <c r="N1228" s="24">
        <v>4467.1899999999996</v>
      </c>
      <c r="O1228" s="24">
        <v>5234.21</v>
      </c>
      <c r="P1228" s="24">
        <v>6926.57</v>
      </c>
      <c r="Q1228" s="24">
        <v>0</v>
      </c>
      <c r="R1228" s="24">
        <v>2587.0100000000002</v>
      </c>
      <c r="S1228" s="24">
        <v>2892.25</v>
      </c>
      <c r="T1228" s="24">
        <v>3219.95</v>
      </c>
      <c r="U1228" s="24">
        <v>3654.61</v>
      </c>
      <c r="V1228" s="26">
        <v>0</v>
      </c>
      <c r="W1228" s="26">
        <v>273.94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3997.91</v>
      </c>
      <c r="E1229" s="24">
        <v>4480.1499999999996</v>
      </c>
      <c r="F1229" s="24">
        <v>5247.17</v>
      </c>
      <c r="G1229" s="24">
        <v>6939.53</v>
      </c>
      <c r="H1229" s="24">
        <v>0</v>
      </c>
      <c r="I1229" s="24">
        <v>2599.9699999999998</v>
      </c>
      <c r="J1229" s="24">
        <v>2905.21</v>
      </c>
      <c r="K1229" s="24">
        <v>3232.91</v>
      </c>
      <c r="L1229" s="24">
        <v>3667.57</v>
      </c>
      <c r="M1229" s="24">
        <v>3971.14</v>
      </c>
      <c r="N1229" s="24">
        <v>4453.38</v>
      </c>
      <c r="O1229" s="24">
        <v>5220.3999999999996</v>
      </c>
      <c r="P1229" s="24">
        <v>6912.76</v>
      </c>
      <c r="Q1229" s="24">
        <v>0</v>
      </c>
      <c r="R1229" s="24">
        <v>2573.1999999999998</v>
      </c>
      <c r="S1229" s="24">
        <v>2878.44</v>
      </c>
      <c r="T1229" s="24">
        <v>3206.14</v>
      </c>
      <c r="U1229" s="24">
        <v>3640.8</v>
      </c>
      <c r="V1229" s="26">
        <v>0</v>
      </c>
      <c r="W1229" s="26">
        <v>313.20999999999998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3976.44</v>
      </c>
      <c r="E1230" s="24">
        <v>4458.68</v>
      </c>
      <c r="F1230" s="24">
        <v>5225.7</v>
      </c>
      <c r="G1230" s="24">
        <v>6918.06</v>
      </c>
      <c r="H1230" s="24">
        <v>0</v>
      </c>
      <c r="I1230" s="24">
        <v>2578.5</v>
      </c>
      <c r="J1230" s="24">
        <v>2883.74</v>
      </c>
      <c r="K1230" s="24">
        <v>3211.44</v>
      </c>
      <c r="L1230" s="24">
        <v>3646.1</v>
      </c>
      <c r="M1230" s="24">
        <v>3949.67</v>
      </c>
      <c r="N1230" s="24">
        <v>4431.91</v>
      </c>
      <c r="O1230" s="24">
        <v>5198.93</v>
      </c>
      <c r="P1230" s="24">
        <v>6891.29</v>
      </c>
      <c r="Q1230" s="24">
        <v>0</v>
      </c>
      <c r="R1230" s="24">
        <v>2551.73</v>
      </c>
      <c r="S1230" s="24">
        <v>2856.97</v>
      </c>
      <c r="T1230" s="24">
        <v>3184.67</v>
      </c>
      <c r="U1230" s="24">
        <v>3619.33</v>
      </c>
      <c r="V1230" s="26">
        <v>0</v>
      </c>
      <c r="W1230" s="26">
        <v>348.6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3809.26</v>
      </c>
      <c r="E1231" s="24">
        <v>4291.5</v>
      </c>
      <c r="F1231" s="24">
        <v>5058.5200000000004</v>
      </c>
      <c r="G1231" s="24">
        <v>6750.88</v>
      </c>
      <c r="H1231" s="24">
        <v>0</v>
      </c>
      <c r="I1231" s="24">
        <v>2411.3200000000002</v>
      </c>
      <c r="J1231" s="24">
        <v>2716.56</v>
      </c>
      <c r="K1231" s="24">
        <v>3044.26</v>
      </c>
      <c r="L1231" s="24">
        <v>3478.92</v>
      </c>
      <c r="M1231" s="24">
        <v>3782.49</v>
      </c>
      <c r="N1231" s="24">
        <v>4264.7299999999996</v>
      </c>
      <c r="O1231" s="24">
        <v>5031.75</v>
      </c>
      <c r="P1231" s="24">
        <v>6724.11</v>
      </c>
      <c r="Q1231" s="24">
        <v>0</v>
      </c>
      <c r="R1231" s="24">
        <v>2384.5500000000002</v>
      </c>
      <c r="S1231" s="24">
        <v>2689.79</v>
      </c>
      <c r="T1231" s="24">
        <v>3017.49</v>
      </c>
      <c r="U1231" s="24">
        <v>3452.15</v>
      </c>
      <c r="V1231" s="26">
        <v>0</v>
      </c>
      <c r="W1231" s="26">
        <v>284.82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3273.13</v>
      </c>
      <c r="E1232" s="24">
        <v>3755.37</v>
      </c>
      <c r="F1232" s="24">
        <v>4522.3900000000003</v>
      </c>
      <c r="G1232" s="24">
        <v>6214.75</v>
      </c>
      <c r="H1232" s="24">
        <v>0</v>
      </c>
      <c r="I1232" s="24">
        <v>1875.19</v>
      </c>
      <c r="J1232" s="24">
        <v>2180.4299999999998</v>
      </c>
      <c r="K1232" s="24">
        <v>2508.13</v>
      </c>
      <c r="L1232" s="24">
        <v>2942.79</v>
      </c>
      <c r="M1232" s="24">
        <v>3246.36</v>
      </c>
      <c r="N1232" s="24">
        <v>3728.6</v>
      </c>
      <c r="O1232" s="24">
        <v>4495.62</v>
      </c>
      <c r="P1232" s="24">
        <v>6187.98</v>
      </c>
      <c r="Q1232" s="24">
        <v>0</v>
      </c>
      <c r="R1232" s="24">
        <v>1848.42</v>
      </c>
      <c r="S1232" s="24">
        <v>2153.66</v>
      </c>
      <c r="T1232" s="24">
        <v>2481.36</v>
      </c>
      <c r="U1232" s="24">
        <v>2916.02</v>
      </c>
      <c r="V1232" s="26">
        <v>0</v>
      </c>
      <c r="W1232" s="26">
        <v>366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3268.39</v>
      </c>
      <c r="E1233" s="24">
        <v>3750.63</v>
      </c>
      <c r="F1233" s="24">
        <v>4517.6499999999996</v>
      </c>
      <c r="G1233" s="24">
        <v>6210.01</v>
      </c>
      <c r="H1233" s="24">
        <v>0</v>
      </c>
      <c r="I1233" s="24">
        <v>1870.45</v>
      </c>
      <c r="J1233" s="24">
        <v>2175.69</v>
      </c>
      <c r="K1233" s="24">
        <v>2503.39</v>
      </c>
      <c r="L1233" s="24">
        <v>2938.05</v>
      </c>
      <c r="M1233" s="24">
        <v>3241.62</v>
      </c>
      <c r="N1233" s="24">
        <v>3723.86</v>
      </c>
      <c r="O1233" s="24">
        <v>4490.88</v>
      </c>
      <c r="P1233" s="24">
        <v>6183.24</v>
      </c>
      <c r="Q1233" s="24">
        <v>0</v>
      </c>
      <c r="R1233" s="24">
        <v>1843.68</v>
      </c>
      <c r="S1233" s="24">
        <v>2148.92</v>
      </c>
      <c r="T1233" s="24">
        <v>2476.62</v>
      </c>
      <c r="U1233" s="24">
        <v>2911.28</v>
      </c>
      <c r="V1233" s="26">
        <v>0</v>
      </c>
      <c r="W1233" s="26">
        <v>230.54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3203.07</v>
      </c>
      <c r="E1234" s="24">
        <v>3685.31</v>
      </c>
      <c r="F1234" s="24">
        <v>4452.33</v>
      </c>
      <c r="G1234" s="24">
        <v>6144.69</v>
      </c>
      <c r="H1234" s="24">
        <v>0</v>
      </c>
      <c r="I1234" s="24">
        <v>1805.13</v>
      </c>
      <c r="J1234" s="24">
        <v>2110.37</v>
      </c>
      <c r="K1234" s="24">
        <v>2438.0700000000002</v>
      </c>
      <c r="L1234" s="24">
        <v>2872.73</v>
      </c>
      <c r="M1234" s="24">
        <v>3176.3</v>
      </c>
      <c r="N1234" s="24">
        <v>3658.54</v>
      </c>
      <c r="O1234" s="24">
        <v>4425.5600000000004</v>
      </c>
      <c r="P1234" s="24">
        <v>6117.92</v>
      </c>
      <c r="Q1234" s="24">
        <v>0</v>
      </c>
      <c r="R1234" s="24">
        <v>1778.36</v>
      </c>
      <c r="S1234" s="24">
        <v>2083.6</v>
      </c>
      <c r="T1234" s="24">
        <v>2411.3000000000002</v>
      </c>
      <c r="U1234" s="24">
        <v>2845.96</v>
      </c>
      <c r="V1234" s="26">
        <v>0</v>
      </c>
      <c r="W1234" s="26">
        <v>118.75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3174.17</v>
      </c>
      <c r="E1235" s="24">
        <v>3656.41</v>
      </c>
      <c r="F1235" s="24">
        <v>4423.43</v>
      </c>
      <c r="G1235" s="24">
        <v>6115.79</v>
      </c>
      <c r="H1235" s="24">
        <v>0</v>
      </c>
      <c r="I1235" s="24">
        <v>1776.23</v>
      </c>
      <c r="J1235" s="24">
        <v>2081.4699999999998</v>
      </c>
      <c r="K1235" s="24">
        <v>2409.17</v>
      </c>
      <c r="L1235" s="24">
        <v>2843.83</v>
      </c>
      <c r="M1235" s="24">
        <v>3147.4</v>
      </c>
      <c r="N1235" s="24">
        <v>3629.64</v>
      </c>
      <c r="O1235" s="24">
        <v>4396.66</v>
      </c>
      <c r="P1235" s="24">
        <v>6089.02</v>
      </c>
      <c r="Q1235" s="24">
        <v>0</v>
      </c>
      <c r="R1235" s="24">
        <v>1749.46</v>
      </c>
      <c r="S1235" s="24">
        <v>2054.6999999999998</v>
      </c>
      <c r="T1235" s="24">
        <v>2382.4</v>
      </c>
      <c r="U1235" s="24">
        <v>2817.06</v>
      </c>
      <c r="V1235" s="26">
        <v>0</v>
      </c>
      <c r="W1235" s="26">
        <v>154.87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3145.75</v>
      </c>
      <c r="E1236" s="24">
        <v>3627.99</v>
      </c>
      <c r="F1236" s="24">
        <v>4395.01</v>
      </c>
      <c r="G1236" s="24">
        <v>6087.37</v>
      </c>
      <c r="H1236" s="24">
        <v>0</v>
      </c>
      <c r="I1236" s="24">
        <v>1747.81</v>
      </c>
      <c r="J1236" s="24">
        <v>2053.0500000000002</v>
      </c>
      <c r="K1236" s="24">
        <v>2380.75</v>
      </c>
      <c r="L1236" s="24">
        <v>2815.41</v>
      </c>
      <c r="M1236" s="24">
        <v>3118.98</v>
      </c>
      <c r="N1236" s="24">
        <v>3601.22</v>
      </c>
      <c r="O1236" s="24">
        <v>4368.24</v>
      </c>
      <c r="P1236" s="24">
        <v>6060.6</v>
      </c>
      <c r="Q1236" s="24">
        <v>0</v>
      </c>
      <c r="R1236" s="24">
        <v>1721.04</v>
      </c>
      <c r="S1236" s="24">
        <v>2026.28</v>
      </c>
      <c r="T1236" s="24">
        <v>2353.98</v>
      </c>
      <c r="U1236" s="24">
        <v>2788.64</v>
      </c>
      <c r="V1236" s="26">
        <v>0</v>
      </c>
      <c r="W1236" s="26">
        <v>254.77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3178.49</v>
      </c>
      <c r="E1237" s="24">
        <v>3660.73</v>
      </c>
      <c r="F1237" s="24">
        <v>4427.75</v>
      </c>
      <c r="G1237" s="24">
        <v>6120.11</v>
      </c>
      <c r="H1237" s="24">
        <v>0</v>
      </c>
      <c r="I1237" s="24">
        <v>1780.55</v>
      </c>
      <c r="J1237" s="24">
        <v>2085.79</v>
      </c>
      <c r="K1237" s="24">
        <v>2413.4899999999998</v>
      </c>
      <c r="L1237" s="24">
        <v>2848.15</v>
      </c>
      <c r="M1237" s="24">
        <v>3151.72</v>
      </c>
      <c r="N1237" s="24">
        <v>3633.96</v>
      </c>
      <c r="O1237" s="24">
        <v>4400.9799999999996</v>
      </c>
      <c r="P1237" s="24">
        <v>6093.34</v>
      </c>
      <c r="Q1237" s="24">
        <v>0</v>
      </c>
      <c r="R1237" s="24">
        <v>1753.78</v>
      </c>
      <c r="S1237" s="24">
        <v>2059.02</v>
      </c>
      <c r="T1237" s="24">
        <v>2386.7199999999998</v>
      </c>
      <c r="U1237" s="24">
        <v>2821.38</v>
      </c>
      <c r="V1237" s="26">
        <v>0</v>
      </c>
      <c r="W1237" s="26">
        <v>58.13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3207.61</v>
      </c>
      <c r="E1238" s="24">
        <v>3689.85</v>
      </c>
      <c r="F1238" s="24">
        <v>4456.87</v>
      </c>
      <c r="G1238" s="24">
        <v>6149.23</v>
      </c>
      <c r="H1238" s="24">
        <v>0</v>
      </c>
      <c r="I1238" s="24">
        <v>1809.67</v>
      </c>
      <c r="J1238" s="24">
        <v>2114.91</v>
      </c>
      <c r="K1238" s="24">
        <v>2442.61</v>
      </c>
      <c r="L1238" s="24">
        <v>2877.27</v>
      </c>
      <c r="M1238" s="24">
        <v>3180.84</v>
      </c>
      <c r="N1238" s="24">
        <v>3663.08</v>
      </c>
      <c r="O1238" s="24">
        <v>4430.1000000000004</v>
      </c>
      <c r="P1238" s="24">
        <v>6122.46</v>
      </c>
      <c r="Q1238" s="24">
        <v>0</v>
      </c>
      <c r="R1238" s="24">
        <v>1782.9</v>
      </c>
      <c r="S1238" s="24">
        <v>2088.14</v>
      </c>
      <c r="T1238" s="24">
        <v>2415.84</v>
      </c>
      <c r="U1238" s="24">
        <v>2850.5</v>
      </c>
      <c r="V1238" s="26">
        <v>0</v>
      </c>
      <c r="W1238" s="26">
        <v>89.74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3299.85</v>
      </c>
      <c r="E1239" s="24">
        <v>3782.09</v>
      </c>
      <c r="F1239" s="24">
        <v>4549.1099999999997</v>
      </c>
      <c r="G1239" s="24">
        <v>6241.47</v>
      </c>
      <c r="H1239" s="24">
        <v>0</v>
      </c>
      <c r="I1239" s="24">
        <v>1901.91</v>
      </c>
      <c r="J1239" s="24">
        <v>2207.15</v>
      </c>
      <c r="K1239" s="24">
        <v>2534.85</v>
      </c>
      <c r="L1239" s="24">
        <v>2969.51</v>
      </c>
      <c r="M1239" s="24">
        <v>3273.08</v>
      </c>
      <c r="N1239" s="24">
        <v>3755.32</v>
      </c>
      <c r="O1239" s="24">
        <v>4522.34</v>
      </c>
      <c r="P1239" s="24">
        <v>6214.7</v>
      </c>
      <c r="Q1239" s="24">
        <v>0</v>
      </c>
      <c r="R1239" s="24">
        <v>1875.14</v>
      </c>
      <c r="S1239" s="24">
        <v>2180.38</v>
      </c>
      <c r="T1239" s="24">
        <v>2508.08</v>
      </c>
      <c r="U1239" s="24">
        <v>2942.74</v>
      </c>
      <c r="V1239" s="26">
        <v>85.42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3699.88</v>
      </c>
      <c r="E1240" s="24">
        <v>4182.12</v>
      </c>
      <c r="F1240" s="24">
        <v>4949.1400000000003</v>
      </c>
      <c r="G1240" s="24">
        <v>6641.5</v>
      </c>
      <c r="H1240" s="24">
        <v>0</v>
      </c>
      <c r="I1240" s="24">
        <v>2301.94</v>
      </c>
      <c r="J1240" s="24">
        <v>2607.1799999999998</v>
      </c>
      <c r="K1240" s="24">
        <v>2934.88</v>
      </c>
      <c r="L1240" s="24">
        <v>3369.54</v>
      </c>
      <c r="M1240" s="24">
        <v>3673.11</v>
      </c>
      <c r="N1240" s="24">
        <v>4155.3500000000004</v>
      </c>
      <c r="O1240" s="24">
        <v>4922.37</v>
      </c>
      <c r="P1240" s="24">
        <v>6614.73</v>
      </c>
      <c r="Q1240" s="24">
        <v>0</v>
      </c>
      <c r="R1240" s="24">
        <v>2275.17</v>
      </c>
      <c r="S1240" s="24">
        <v>2580.41</v>
      </c>
      <c r="T1240" s="24">
        <v>2908.11</v>
      </c>
      <c r="U1240" s="24">
        <v>3342.77</v>
      </c>
      <c r="V1240" s="26">
        <v>0</v>
      </c>
      <c r="W1240" s="26">
        <v>154.63999999999999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3952.36</v>
      </c>
      <c r="E1241" s="24">
        <v>4434.6000000000004</v>
      </c>
      <c r="F1241" s="24">
        <v>5201.62</v>
      </c>
      <c r="G1241" s="24">
        <v>6893.98</v>
      </c>
      <c r="H1241" s="24">
        <v>0</v>
      </c>
      <c r="I1241" s="24">
        <v>2554.42</v>
      </c>
      <c r="J1241" s="24">
        <v>2859.66</v>
      </c>
      <c r="K1241" s="24">
        <v>3187.36</v>
      </c>
      <c r="L1241" s="24">
        <v>3622.02</v>
      </c>
      <c r="M1241" s="24">
        <v>3925.59</v>
      </c>
      <c r="N1241" s="24">
        <v>4407.83</v>
      </c>
      <c r="O1241" s="24">
        <v>5174.8500000000004</v>
      </c>
      <c r="P1241" s="24">
        <v>6867.21</v>
      </c>
      <c r="Q1241" s="24">
        <v>0</v>
      </c>
      <c r="R1241" s="24">
        <v>2527.65</v>
      </c>
      <c r="S1241" s="24">
        <v>2832.89</v>
      </c>
      <c r="T1241" s="24">
        <v>3160.59</v>
      </c>
      <c r="U1241" s="24">
        <v>3595.25</v>
      </c>
      <c r="V1241" s="26">
        <v>0</v>
      </c>
      <c r="W1241" s="26">
        <v>9.68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3977.57</v>
      </c>
      <c r="E1242" s="24">
        <v>4459.8100000000004</v>
      </c>
      <c r="F1242" s="24">
        <v>5226.83</v>
      </c>
      <c r="G1242" s="24">
        <v>6919.19</v>
      </c>
      <c r="H1242" s="24">
        <v>0</v>
      </c>
      <c r="I1242" s="24">
        <v>2579.63</v>
      </c>
      <c r="J1242" s="24">
        <v>2884.87</v>
      </c>
      <c r="K1242" s="24">
        <v>3212.57</v>
      </c>
      <c r="L1242" s="24">
        <v>3647.23</v>
      </c>
      <c r="M1242" s="24">
        <v>3950.8</v>
      </c>
      <c r="N1242" s="24">
        <v>4433.04</v>
      </c>
      <c r="O1242" s="24">
        <v>5200.0600000000004</v>
      </c>
      <c r="P1242" s="24">
        <v>6892.42</v>
      </c>
      <c r="Q1242" s="24">
        <v>0</v>
      </c>
      <c r="R1242" s="24">
        <v>2552.86</v>
      </c>
      <c r="S1242" s="24">
        <v>2858.1</v>
      </c>
      <c r="T1242" s="24">
        <v>3185.8</v>
      </c>
      <c r="U1242" s="24">
        <v>3620.46</v>
      </c>
      <c r="V1242" s="26">
        <v>71.36</v>
      </c>
      <c r="W1242" s="26">
        <v>0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3997.15</v>
      </c>
      <c r="E1243" s="24">
        <v>4479.3900000000003</v>
      </c>
      <c r="F1243" s="24">
        <v>5246.41</v>
      </c>
      <c r="G1243" s="24">
        <v>6938.77</v>
      </c>
      <c r="H1243" s="24">
        <v>0</v>
      </c>
      <c r="I1243" s="24">
        <v>2599.21</v>
      </c>
      <c r="J1243" s="24">
        <v>2904.45</v>
      </c>
      <c r="K1243" s="24">
        <v>3232.15</v>
      </c>
      <c r="L1243" s="24">
        <v>3666.81</v>
      </c>
      <c r="M1243" s="24">
        <v>3970.38</v>
      </c>
      <c r="N1243" s="24">
        <v>4452.62</v>
      </c>
      <c r="O1243" s="24">
        <v>5219.6400000000003</v>
      </c>
      <c r="P1243" s="24">
        <v>6912</v>
      </c>
      <c r="Q1243" s="24">
        <v>0</v>
      </c>
      <c r="R1243" s="24">
        <v>2572.44</v>
      </c>
      <c r="S1243" s="24">
        <v>2877.68</v>
      </c>
      <c r="T1243" s="24">
        <v>3205.38</v>
      </c>
      <c r="U1243" s="24">
        <v>3640.04</v>
      </c>
      <c r="V1243" s="26">
        <v>67.569999999999993</v>
      </c>
      <c r="W1243" s="26">
        <v>0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4004.89</v>
      </c>
      <c r="E1244" s="24">
        <v>4487.13</v>
      </c>
      <c r="F1244" s="24">
        <v>5254.15</v>
      </c>
      <c r="G1244" s="24">
        <v>6946.51</v>
      </c>
      <c r="H1244" s="24">
        <v>0</v>
      </c>
      <c r="I1244" s="24">
        <v>2606.9499999999998</v>
      </c>
      <c r="J1244" s="24">
        <v>2912.19</v>
      </c>
      <c r="K1244" s="24">
        <v>3239.89</v>
      </c>
      <c r="L1244" s="24">
        <v>3674.55</v>
      </c>
      <c r="M1244" s="24">
        <v>3978.12</v>
      </c>
      <c r="N1244" s="24">
        <v>4460.3599999999997</v>
      </c>
      <c r="O1244" s="24">
        <v>5227.38</v>
      </c>
      <c r="P1244" s="24">
        <v>6919.74</v>
      </c>
      <c r="Q1244" s="24">
        <v>0</v>
      </c>
      <c r="R1244" s="24">
        <v>2580.1799999999998</v>
      </c>
      <c r="S1244" s="24">
        <v>2885.42</v>
      </c>
      <c r="T1244" s="24">
        <v>3213.12</v>
      </c>
      <c r="U1244" s="24">
        <v>3647.78</v>
      </c>
      <c r="V1244" s="26">
        <v>3.1</v>
      </c>
      <c r="W1244" s="26">
        <v>0.56999999999999995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3984.62</v>
      </c>
      <c r="E1245" s="24">
        <v>4466.8599999999997</v>
      </c>
      <c r="F1245" s="24">
        <v>5233.88</v>
      </c>
      <c r="G1245" s="24">
        <v>6926.24</v>
      </c>
      <c r="H1245" s="24">
        <v>0</v>
      </c>
      <c r="I1245" s="24">
        <v>2586.6799999999998</v>
      </c>
      <c r="J1245" s="24">
        <v>2891.92</v>
      </c>
      <c r="K1245" s="24">
        <v>3219.62</v>
      </c>
      <c r="L1245" s="24">
        <v>3654.28</v>
      </c>
      <c r="M1245" s="24">
        <v>3957.85</v>
      </c>
      <c r="N1245" s="24">
        <v>4440.09</v>
      </c>
      <c r="O1245" s="24">
        <v>5207.1099999999997</v>
      </c>
      <c r="P1245" s="24">
        <v>6899.47</v>
      </c>
      <c r="Q1245" s="24">
        <v>0</v>
      </c>
      <c r="R1245" s="24">
        <v>2559.91</v>
      </c>
      <c r="S1245" s="24">
        <v>2865.15</v>
      </c>
      <c r="T1245" s="24">
        <v>3192.85</v>
      </c>
      <c r="U1245" s="24">
        <v>3627.51</v>
      </c>
      <c r="V1245" s="26">
        <v>43.05</v>
      </c>
      <c r="W1245" s="26">
        <v>0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3996.76</v>
      </c>
      <c r="E1246" s="24">
        <v>4479</v>
      </c>
      <c r="F1246" s="24">
        <v>5246.02</v>
      </c>
      <c r="G1246" s="24">
        <v>6938.38</v>
      </c>
      <c r="H1246" s="24">
        <v>0</v>
      </c>
      <c r="I1246" s="24">
        <v>2598.8200000000002</v>
      </c>
      <c r="J1246" s="24">
        <v>2904.06</v>
      </c>
      <c r="K1246" s="24">
        <v>3231.76</v>
      </c>
      <c r="L1246" s="24">
        <v>3666.42</v>
      </c>
      <c r="M1246" s="24">
        <v>3969.99</v>
      </c>
      <c r="N1246" s="24">
        <v>4452.2299999999996</v>
      </c>
      <c r="O1246" s="24">
        <v>5219.25</v>
      </c>
      <c r="P1246" s="24">
        <v>6911.61</v>
      </c>
      <c r="Q1246" s="24">
        <v>0</v>
      </c>
      <c r="R1246" s="24">
        <v>2572.0500000000002</v>
      </c>
      <c r="S1246" s="24">
        <v>2877.29</v>
      </c>
      <c r="T1246" s="24">
        <v>3204.99</v>
      </c>
      <c r="U1246" s="24">
        <v>3639.65</v>
      </c>
      <c r="V1246" s="26">
        <v>77.540000000000006</v>
      </c>
      <c r="W1246" s="26">
        <v>0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3981.21</v>
      </c>
      <c r="E1247" s="24">
        <v>4463.45</v>
      </c>
      <c r="F1247" s="24">
        <v>5230.47</v>
      </c>
      <c r="G1247" s="24">
        <v>6922.83</v>
      </c>
      <c r="H1247" s="24">
        <v>0</v>
      </c>
      <c r="I1247" s="24">
        <v>2583.27</v>
      </c>
      <c r="J1247" s="24">
        <v>2888.51</v>
      </c>
      <c r="K1247" s="24">
        <v>3216.21</v>
      </c>
      <c r="L1247" s="24">
        <v>3650.87</v>
      </c>
      <c r="M1247" s="24">
        <v>3954.44</v>
      </c>
      <c r="N1247" s="24">
        <v>4436.68</v>
      </c>
      <c r="O1247" s="24">
        <v>5203.7</v>
      </c>
      <c r="P1247" s="24">
        <v>6896.06</v>
      </c>
      <c r="Q1247" s="24">
        <v>0</v>
      </c>
      <c r="R1247" s="24">
        <v>2556.5</v>
      </c>
      <c r="S1247" s="24">
        <v>2861.74</v>
      </c>
      <c r="T1247" s="24">
        <v>3189.44</v>
      </c>
      <c r="U1247" s="24">
        <v>3624.1</v>
      </c>
      <c r="V1247" s="26">
        <v>80.540000000000006</v>
      </c>
      <c r="W1247" s="26">
        <v>0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3977.59</v>
      </c>
      <c r="E1248" s="24">
        <v>4459.83</v>
      </c>
      <c r="F1248" s="24">
        <v>5226.8500000000004</v>
      </c>
      <c r="G1248" s="24">
        <v>6919.21</v>
      </c>
      <c r="H1248" s="24">
        <v>0</v>
      </c>
      <c r="I1248" s="24">
        <v>2579.65</v>
      </c>
      <c r="J1248" s="24">
        <v>2884.89</v>
      </c>
      <c r="K1248" s="24">
        <v>3212.59</v>
      </c>
      <c r="L1248" s="24">
        <v>3647.25</v>
      </c>
      <c r="M1248" s="24">
        <v>3950.82</v>
      </c>
      <c r="N1248" s="24">
        <v>4433.0600000000004</v>
      </c>
      <c r="O1248" s="24">
        <v>5200.08</v>
      </c>
      <c r="P1248" s="24">
        <v>6892.44</v>
      </c>
      <c r="Q1248" s="24">
        <v>0</v>
      </c>
      <c r="R1248" s="24">
        <v>2552.88</v>
      </c>
      <c r="S1248" s="24">
        <v>2858.12</v>
      </c>
      <c r="T1248" s="24">
        <v>3185.82</v>
      </c>
      <c r="U1248" s="24">
        <v>3620.48</v>
      </c>
      <c r="V1248" s="26">
        <v>97.09</v>
      </c>
      <c r="W1248" s="26">
        <v>0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3974.32</v>
      </c>
      <c r="E1249" s="24">
        <v>4456.5600000000004</v>
      </c>
      <c r="F1249" s="24">
        <v>5223.58</v>
      </c>
      <c r="G1249" s="24">
        <v>6915.94</v>
      </c>
      <c r="H1249" s="24">
        <v>0</v>
      </c>
      <c r="I1249" s="24">
        <v>2576.38</v>
      </c>
      <c r="J1249" s="24">
        <v>2881.62</v>
      </c>
      <c r="K1249" s="24">
        <v>3209.32</v>
      </c>
      <c r="L1249" s="24">
        <v>3643.98</v>
      </c>
      <c r="M1249" s="24">
        <v>3947.55</v>
      </c>
      <c r="N1249" s="24">
        <v>4429.79</v>
      </c>
      <c r="O1249" s="24">
        <v>5196.8100000000004</v>
      </c>
      <c r="P1249" s="24">
        <v>6889.17</v>
      </c>
      <c r="Q1249" s="24">
        <v>0</v>
      </c>
      <c r="R1249" s="24">
        <v>2549.61</v>
      </c>
      <c r="S1249" s="24">
        <v>2854.85</v>
      </c>
      <c r="T1249" s="24">
        <v>3182.55</v>
      </c>
      <c r="U1249" s="24">
        <v>3617.21</v>
      </c>
      <c r="V1249" s="26">
        <v>93.34</v>
      </c>
      <c r="W1249" s="26">
        <v>0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3977.39</v>
      </c>
      <c r="E1250" s="24">
        <v>4459.63</v>
      </c>
      <c r="F1250" s="24">
        <v>5226.6499999999996</v>
      </c>
      <c r="G1250" s="24">
        <v>6919.01</v>
      </c>
      <c r="H1250" s="24">
        <v>0</v>
      </c>
      <c r="I1250" s="24">
        <v>2579.4499999999998</v>
      </c>
      <c r="J1250" s="24">
        <v>2884.69</v>
      </c>
      <c r="K1250" s="24">
        <v>3212.39</v>
      </c>
      <c r="L1250" s="24">
        <v>3647.05</v>
      </c>
      <c r="M1250" s="24">
        <v>3950.62</v>
      </c>
      <c r="N1250" s="24">
        <v>4432.8599999999997</v>
      </c>
      <c r="O1250" s="24">
        <v>5199.88</v>
      </c>
      <c r="P1250" s="24">
        <v>6892.24</v>
      </c>
      <c r="Q1250" s="24">
        <v>0</v>
      </c>
      <c r="R1250" s="24">
        <v>2552.6799999999998</v>
      </c>
      <c r="S1250" s="24">
        <v>2857.92</v>
      </c>
      <c r="T1250" s="24">
        <v>3185.62</v>
      </c>
      <c r="U1250" s="24">
        <v>3620.28</v>
      </c>
      <c r="V1250" s="26">
        <v>0.95</v>
      </c>
      <c r="W1250" s="26">
        <v>4.97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4014.14</v>
      </c>
      <c r="E1251" s="24">
        <v>4496.38</v>
      </c>
      <c r="F1251" s="24">
        <v>5263.4</v>
      </c>
      <c r="G1251" s="24">
        <v>6955.76</v>
      </c>
      <c r="H1251" s="24">
        <v>0</v>
      </c>
      <c r="I1251" s="24">
        <v>2616.1999999999998</v>
      </c>
      <c r="J1251" s="24">
        <v>2921.44</v>
      </c>
      <c r="K1251" s="24">
        <v>3249.14</v>
      </c>
      <c r="L1251" s="24">
        <v>3683.8</v>
      </c>
      <c r="M1251" s="24">
        <v>3987.37</v>
      </c>
      <c r="N1251" s="24">
        <v>4469.6099999999997</v>
      </c>
      <c r="O1251" s="24">
        <v>5236.63</v>
      </c>
      <c r="P1251" s="24">
        <v>6928.99</v>
      </c>
      <c r="Q1251" s="24">
        <v>0</v>
      </c>
      <c r="R1251" s="24">
        <v>2589.4299999999998</v>
      </c>
      <c r="S1251" s="24">
        <v>2894.67</v>
      </c>
      <c r="T1251" s="24">
        <v>3222.37</v>
      </c>
      <c r="U1251" s="24">
        <v>3657.03</v>
      </c>
      <c r="V1251" s="26">
        <v>38.46</v>
      </c>
      <c r="W1251" s="26">
        <v>0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4000.59</v>
      </c>
      <c r="E1252" s="24">
        <v>4482.83</v>
      </c>
      <c r="F1252" s="24">
        <v>5249.85</v>
      </c>
      <c r="G1252" s="24">
        <v>6942.21</v>
      </c>
      <c r="H1252" s="24">
        <v>0</v>
      </c>
      <c r="I1252" s="24">
        <v>2602.65</v>
      </c>
      <c r="J1252" s="24">
        <v>2907.89</v>
      </c>
      <c r="K1252" s="24">
        <v>3235.59</v>
      </c>
      <c r="L1252" s="24">
        <v>3670.25</v>
      </c>
      <c r="M1252" s="24">
        <v>3973.82</v>
      </c>
      <c r="N1252" s="24">
        <v>4456.0600000000004</v>
      </c>
      <c r="O1252" s="24">
        <v>5223.08</v>
      </c>
      <c r="P1252" s="24">
        <v>6915.44</v>
      </c>
      <c r="Q1252" s="24">
        <v>0</v>
      </c>
      <c r="R1252" s="24">
        <v>2575.88</v>
      </c>
      <c r="S1252" s="24">
        <v>2881.12</v>
      </c>
      <c r="T1252" s="24">
        <v>3208.82</v>
      </c>
      <c r="U1252" s="24">
        <v>3643.48</v>
      </c>
      <c r="V1252" s="26">
        <v>13</v>
      </c>
      <c r="W1252" s="26">
        <v>0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4003.2</v>
      </c>
      <c r="E1253" s="24">
        <v>4485.4399999999996</v>
      </c>
      <c r="F1253" s="24">
        <v>5252.46</v>
      </c>
      <c r="G1253" s="24">
        <v>6944.82</v>
      </c>
      <c r="H1253" s="24">
        <v>0</v>
      </c>
      <c r="I1253" s="24">
        <v>2605.2600000000002</v>
      </c>
      <c r="J1253" s="24">
        <v>2910.5</v>
      </c>
      <c r="K1253" s="24">
        <v>3238.2</v>
      </c>
      <c r="L1253" s="24">
        <v>3672.86</v>
      </c>
      <c r="M1253" s="24">
        <v>3976.43</v>
      </c>
      <c r="N1253" s="24">
        <v>4458.67</v>
      </c>
      <c r="O1253" s="24">
        <v>5225.6899999999996</v>
      </c>
      <c r="P1253" s="24">
        <v>6918.05</v>
      </c>
      <c r="Q1253" s="24">
        <v>0</v>
      </c>
      <c r="R1253" s="24">
        <v>2578.4899999999998</v>
      </c>
      <c r="S1253" s="24">
        <v>2883.73</v>
      </c>
      <c r="T1253" s="24">
        <v>3211.43</v>
      </c>
      <c r="U1253" s="24">
        <v>3646.09</v>
      </c>
      <c r="V1253" s="26">
        <v>0</v>
      </c>
      <c r="W1253" s="26">
        <v>113.4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3983.63</v>
      </c>
      <c r="E1254" s="24">
        <v>4465.87</v>
      </c>
      <c r="F1254" s="24">
        <v>5232.8900000000003</v>
      </c>
      <c r="G1254" s="24">
        <v>6925.25</v>
      </c>
      <c r="H1254" s="24">
        <v>0</v>
      </c>
      <c r="I1254" s="24">
        <v>2585.69</v>
      </c>
      <c r="J1254" s="24">
        <v>2890.93</v>
      </c>
      <c r="K1254" s="24">
        <v>3218.63</v>
      </c>
      <c r="L1254" s="24">
        <v>3653.29</v>
      </c>
      <c r="M1254" s="24">
        <v>3956.86</v>
      </c>
      <c r="N1254" s="24">
        <v>4439.1000000000004</v>
      </c>
      <c r="O1254" s="24">
        <v>5206.12</v>
      </c>
      <c r="P1254" s="24">
        <v>6898.48</v>
      </c>
      <c r="Q1254" s="24">
        <v>0</v>
      </c>
      <c r="R1254" s="24">
        <v>2558.92</v>
      </c>
      <c r="S1254" s="24">
        <v>2864.16</v>
      </c>
      <c r="T1254" s="24">
        <v>3191.86</v>
      </c>
      <c r="U1254" s="24">
        <v>3626.52</v>
      </c>
      <c r="V1254" s="26">
        <v>0</v>
      </c>
      <c r="W1254" s="26">
        <v>476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3865.31</v>
      </c>
      <c r="E1255" s="24">
        <v>4347.55</v>
      </c>
      <c r="F1255" s="24">
        <v>5114.57</v>
      </c>
      <c r="G1255" s="24">
        <v>6806.93</v>
      </c>
      <c r="H1255" s="24">
        <v>0</v>
      </c>
      <c r="I1255" s="24">
        <v>2467.37</v>
      </c>
      <c r="J1255" s="24">
        <v>2772.61</v>
      </c>
      <c r="K1255" s="24">
        <v>3100.31</v>
      </c>
      <c r="L1255" s="24">
        <v>3534.97</v>
      </c>
      <c r="M1255" s="24">
        <v>3838.54</v>
      </c>
      <c r="N1255" s="24">
        <v>4320.78</v>
      </c>
      <c r="O1255" s="24">
        <v>5087.8</v>
      </c>
      <c r="P1255" s="24">
        <v>6780.16</v>
      </c>
      <c r="Q1255" s="24">
        <v>0</v>
      </c>
      <c r="R1255" s="24">
        <v>2440.6</v>
      </c>
      <c r="S1255" s="24">
        <v>2745.84</v>
      </c>
      <c r="T1255" s="24">
        <v>3073.54</v>
      </c>
      <c r="U1255" s="24">
        <v>3508.2</v>
      </c>
      <c r="V1255" s="26">
        <v>0</v>
      </c>
      <c r="W1255" s="26">
        <v>626.29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3325.63</v>
      </c>
      <c r="E1256" s="24">
        <v>3807.87</v>
      </c>
      <c r="F1256" s="24">
        <v>4574.8900000000003</v>
      </c>
      <c r="G1256" s="24">
        <v>6267.25</v>
      </c>
      <c r="H1256" s="24">
        <v>0</v>
      </c>
      <c r="I1256" s="24">
        <v>1927.69</v>
      </c>
      <c r="J1256" s="24">
        <v>2232.9299999999998</v>
      </c>
      <c r="K1256" s="24">
        <v>2560.63</v>
      </c>
      <c r="L1256" s="24">
        <v>2995.29</v>
      </c>
      <c r="M1256" s="24">
        <v>3298.86</v>
      </c>
      <c r="N1256" s="24">
        <v>3781.1</v>
      </c>
      <c r="O1256" s="24">
        <v>4548.12</v>
      </c>
      <c r="P1256" s="24">
        <v>6240.48</v>
      </c>
      <c r="Q1256" s="24">
        <v>0</v>
      </c>
      <c r="R1256" s="24">
        <v>1900.92</v>
      </c>
      <c r="S1256" s="24">
        <v>2206.16</v>
      </c>
      <c r="T1256" s="24">
        <v>2533.86</v>
      </c>
      <c r="U1256" s="24">
        <v>2968.52</v>
      </c>
      <c r="V1256" s="26">
        <v>0</v>
      </c>
      <c r="W1256" s="26">
        <v>357.94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3254.74</v>
      </c>
      <c r="E1257" s="24">
        <v>3736.98</v>
      </c>
      <c r="F1257" s="24">
        <v>4504</v>
      </c>
      <c r="G1257" s="24">
        <v>6196.36</v>
      </c>
      <c r="H1257" s="24">
        <v>0</v>
      </c>
      <c r="I1257" s="24">
        <v>1856.8</v>
      </c>
      <c r="J1257" s="24">
        <v>2162.04</v>
      </c>
      <c r="K1257" s="24">
        <v>2489.7399999999998</v>
      </c>
      <c r="L1257" s="24">
        <v>2924.4</v>
      </c>
      <c r="M1257" s="24">
        <v>3227.97</v>
      </c>
      <c r="N1257" s="24">
        <v>3710.21</v>
      </c>
      <c r="O1257" s="24">
        <v>4477.2299999999996</v>
      </c>
      <c r="P1257" s="24">
        <v>6169.59</v>
      </c>
      <c r="Q1257" s="24">
        <v>0</v>
      </c>
      <c r="R1257" s="24">
        <v>1830.03</v>
      </c>
      <c r="S1257" s="24">
        <v>2135.27</v>
      </c>
      <c r="T1257" s="24">
        <v>2462.9699999999998</v>
      </c>
      <c r="U1257" s="24">
        <v>2897.63</v>
      </c>
      <c r="V1257" s="26">
        <v>0</v>
      </c>
      <c r="W1257" s="26">
        <v>93.72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3185.18</v>
      </c>
      <c r="E1258" s="24">
        <v>3667.42</v>
      </c>
      <c r="F1258" s="24">
        <v>4434.4399999999996</v>
      </c>
      <c r="G1258" s="24">
        <v>6126.8</v>
      </c>
      <c r="H1258" s="24">
        <v>0</v>
      </c>
      <c r="I1258" s="24">
        <v>1787.24</v>
      </c>
      <c r="J1258" s="24">
        <v>2092.48</v>
      </c>
      <c r="K1258" s="24">
        <v>2420.1799999999998</v>
      </c>
      <c r="L1258" s="24">
        <v>2854.84</v>
      </c>
      <c r="M1258" s="24">
        <v>3158.41</v>
      </c>
      <c r="N1258" s="24">
        <v>3640.65</v>
      </c>
      <c r="O1258" s="24">
        <v>4407.67</v>
      </c>
      <c r="P1258" s="24">
        <v>6100.03</v>
      </c>
      <c r="Q1258" s="24">
        <v>0</v>
      </c>
      <c r="R1258" s="24">
        <v>1760.47</v>
      </c>
      <c r="S1258" s="24">
        <v>2065.71</v>
      </c>
      <c r="T1258" s="24">
        <v>2393.41</v>
      </c>
      <c r="U1258" s="24">
        <v>2828.07</v>
      </c>
      <c r="V1258" s="26">
        <v>0</v>
      </c>
      <c r="W1258" s="26">
        <v>126.42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3170.61</v>
      </c>
      <c r="E1259" s="24">
        <v>3652.85</v>
      </c>
      <c r="F1259" s="24">
        <v>4419.87</v>
      </c>
      <c r="G1259" s="24">
        <v>6112.23</v>
      </c>
      <c r="H1259" s="24">
        <v>0</v>
      </c>
      <c r="I1259" s="24">
        <v>1772.67</v>
      </c>
      <c r="J1259" s="24">
        <v>2077.91</v>
      </c>
      <c r="K1259" s="24">
        <v>2405.61</v>
      </c>
      <c r="L1259" s="24">
        <v>2840.27</v>
      </c>
      <c r="M1259" s="24">
        <v>3143.84</v>
      </c>
      <c r="N1259" s="24">
        <v>3626.08</v>
      </c>
      <c r="O1259" s="24">
        <v>4393.1000000000004</v>
      </c>
      <c r="P1259" s="24">
        <v>6085.46</v>
      </c>
      <c r="Q1259" s="24">
        <v>0</v>
      </c>
      <c r="R1259" s="24">
        <v>1745.9</v>
      </c>
      <c r="S1259" s="24">
        <v>2051.14</v>
      </c>
      <c r="T1259" s="24">
        <v>2378.84</v>
      </c>
      <c r="U1259" s="24">
        <v>2813.5</v>
      </c>
      <c r="V1259" s="26">
        <v>0</v>
      </c>
      <c r="W1259" s="26">
        <v>126.4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3143.94</v>
      </c>
      <c r="E1260" s="24">
        <v>3626.18</v>
      </c>
      <c r="F1260" s="24">
        <v>4393.2</v>
      </c>
      <c r="G1260" s="24">
        <v>6085.56</v>
      </c>
      <c r="H1260" s="24">
        <v>0</v>
      </c>
      <c r="I1260" s="24">
        <v>1746</v>
      </c>
      <c r="J1260" s="24">
        <v>2051.2399999999998</v>
      </c>
      <c r="K1260" s="24">
        <v>2378.94</v>
      </c>
      <c r="L1260" s="24">
        <v>2813.6</v>
      </c>
      <c r="M1260" s="24">
        <v>3117.17</v>
      </c>
      <c r="N1260" s="24">
        <v>3599.41</v>
      </c>
      <c r="O1260" s="24">
        <v>4366.43</v>
      </c>
      <c r="P1260" s="24">
        <v>6058.79</v>
      </c>
      <c r="Q1260" s="24">
        <v>0</v>
      </c>
      <c r="R1260" s="24">
        <v>1719.23</v>
      </c>
      <c r="S1260" s="24">
        <v>2024.47</v>
      </c>
      <c r="T1260" s="24">
        <v>2352.17</v>
      </c>
      <c r="U1260" s="24">
        <v>2786.83</v>
      </c>
      <c r="V1260" s="26">
        <v>0</v>
      </c>
      <c r="W1260" s="26">
        <v>71.02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3186.76</v>
      </c>
      <c r="E1261" s="24">
        <v>3669</v>
      </c>
      <c r="F1261" s="24">
        <v>4436.0200000000004</v>
      </c>
      <c r="G1261" s="24">
        <v>6128.38</v>
      </c>
      <c r="H1261" s="24">
        <v>0</v>
      </c>
      <c r="I1261" s="24">
        <v>1788.82</v>
      </c>
      <c r="J1261" s="24">
        <v>2094.06</v>
      </c>
      <c r="K1261" s="24">
        <v>2421.7600000000002</v>
      </c>
      <c r="L1261" s="24">
        <v>2856.42</v>
      </c>
      <c r="M1261" s="24">
        <v>3159.99</v>
      </c>
      <c r="N1261" s="24">
        <v>3642.23</v>
      </c>
      <c r="O1261" s="24">
        <v>4409.25</v>
      </c>
      <c r="P1261" s="24">
        <v>6101.61</v>
      </c>
      <c r="Q1261" s="24">
        <v>0</v>
      </c>
      <c r="R1261" s="24">
        <v>1762.05</v>
      </c>
      <c r="S1261" s="24">
        <v>2067.29</v>
      </c>
      <c r="T1261" s="24">
        <v>2394.9899999999998</v>
      </c>
      <c r="U1261" s="24">
        <v>2829.65</v>
      </c>
      <c r="V1261" s="26">
        <v>0</v>
      </c>
      <c r="W1261" s="26">
        <v>58.81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3209.08</v>
      </c>
      <c r="E1262" s="24">
        <v>3691.32</v>
      </c>
      <c r="F1262" s="24">
        <v>4458.34</v>
      </c>
      <c r="G1262" s="24">
        <v>6150.7</v>
      </c>
      <c r="H1262" s="24">
        <v>0</v>
      </c>
      <c r="I1262" s="24">
        <v>1811.14</v>
      </c>
      <c r="J1262" s="24">
        <v>2116.38</v>
      </c>
      <c r="K1262" s="24">
        <v>2444.08</v>
      </c>
      <c r="L1262" s="24">
        <v>2878.74</v>
      </c>
      <c r="M1262" s="24">
        <v>3182.31</v>
      </c>
      <c r="N1262" s="24">
        <v>3664.55</v>
      </c>
      <c r="O1262" s="24">
        <v>4431.57</v>
      </c>
      <c r="P1262" s="24">
        <v>6123.93</v>
      </c>
      <c r="Q1262" s="24">
        <v>0</v>
      </c>
      <c r="R1262" s="24">
        <v>1784.37</v>
      </c>
      <c r="S1262" s="24">
        <v>2089.61</v>
      </c>
      <c r="T1262" s="24">
        <v>2417.31</v>
      </c>
      <c r="U1262" s="24">
        <v>2851.97</v>
      </c>
      <c r="V1262" s="26">
        <v>0</v>
      </c>
      <c r="W1262" s="26">
        <v>39.32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3267.86</v>
      </c>
      <c r="E1263" s="24">
        <v>3750.1</v>
      </c>
      <c r="F1263" s="24">
        <v>4517.12</v>
      </c>
      <c r="G1263" s="24">
        <v>6209.48</v>
      </c>
      <c r="H1263" s="24">
        <v>0</v>
      </c>
      <c r="I1263" s="24">
        <v>1869.92</v>
      </c>
      <c r="J1263" s="24">
        <v>2175.16</v>
      </c>
      <c r="K1263" s="24">
        <v>2502.86</v>
      </c>
      <c r="L1263" s="24">
        <v>2937.52</v>
      </c>
      <c r="M1263" s="24">
        <v>3241.09</v>
      </c>
      <c r="N1263" s="24">
        <v>3723.33</v>
      </c>
      <c r="O1263" s="24">
        <v>4490.3500000000004</v>
      </c>
      <c r="P1263" s="24">
        <v>6182.71</v>
      </c>
      <c r="Q1263" s="24">
        <v>0</v>
      </c>
      <c r="R1263" s="24">
        <v>1843.15</v>
      </c>
      <c r="S1263" s="24">
        <v>2148.39</v>
      </c>
      <c r="T1263" s="24">
        <v>2476.09</v>
      </c>
      <c r="U1263" s="24">
        <v>2910.75</v>
      </c>
      <c r="V1263" s="26">
        <v>0</v>
      </c>
      <c r="W1263" s="26">
        <v>8.77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3393.12</v>
      </c>
      <c r="E1264" s="24">
        <v>3875.36</v>
      </c>
      <c r="F1264" s="24">
        <v>4642.38</v>
      </c>
      <c r="G1264" s="24">
        <v>6334.74</v>
      </c>
      <c r="H1264" s="24">
        <v>0</v>
      </c>
      <c r="I1264" s="24">
        <v>1995.18</v>
      </c>
      <c r="J1264" s="24">
        <v>2300.42</v>
      </c>
      <c r="K1264" s="24">
        <v>2628.12</v>
      </c>
      <c r="L1264" s="24">
        <v>3062.78</v>
      </c>
      <c r="M1264" s="24">
        <v>3366.35</v>
      </c>
      <c r="N1264" s="24">
        <v>3848.59</v>
      </c>
      <c r="O1264" s="24">
        <v>4615.6099999999997</v>
      </c>
      <c r="P1264" s="24">
        <v>6307.97</v>
      </c>
      <c r="Q1264" s="24">
        <v>0</v>
      </c>
      <c r="R1264" s="24">
        <v>1968.41</v>
      </c>
      <c r="S1264" s="24">
        <v>2273.65</v>
      </c>
      <c r="T1264" s="24">
        <v>2601.35</v>
      </c>
      <c r="U1264" s="24">
        <v>3036.01</v>
      </c>
      <c r="V1264" s="26">
        <v>186.33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3838.83</v>
      </c>
      <c r="E1265" s="24">
        <v>4321.07</v>
      </c>
      <c r="F1265" s="24">
        <v>5088.09</v>
      </c>
      <c r="G1265" s="24">
        <v>6780.45</v>
      </c>
      <c r="H1265" s="24">
        <v>0</v>
      </c>
      <c r="I1265" s="24">
        <v>2440.89</v>
      </c>
      <c r="J1265" s="24">
        <v>2746.13</v>
      </c>
      <c r="K1265" s="24">
        <v>3073.83</v>
      </c>
      <c r="L1265" s="24">
        <v>3508.49</v>
      </c>
      <c r="M1265" s="24">
        <v>3812.06</v>
      </c>
      <c r="N1265" s="24">
        <v>4294.3</v>
      </c>
      <c r="O1265" s="24">
        <v>5061.32</v>
      </c>
      <c r="P1265" s="24">
        <v>6753.68</v>
      </c>
      <c r="Q1265" s="24">
        <v>0</v>
      </c>
      <c r="R1265" s="24">
        <v>2414.12</v>
      </c>
      <c r="S1265" s="24">
        <v>2719.36</v>
      </c>
      <c r="T1265" s="24">
        <v>3047.06</v>
      </c>
      <c r="U1265" s="24">
        <v>3481.72</v>
      </c>
      <c r="V1265" s="26">
        <v>0</v>
      </c>
      <c r="W1265" s="26">
        <v>75.84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3985.06</v>
      </c>
      <c r="E1266" s="24">
        <v>4467.3</v>
      </c>
      <c r="F1266" s="24">
        <v>5234.32</v>
      </c>
      <c r="G1266" s="24">
        <v>6926.68</v>
      </c>
      <c r="H1266" s="24">
        <v>0</v>
      </c>
      <c r="I1266" s="24">
        <v>2587.12</v>
      </c>
      <c r="J1266" s="24">
        <v>2892.36</v>
      </c>
      <c r="K1266" s="24">
        <v>3220.06</v>
      </c>
      <c r="L1266" s="24">
        <v>3654.72</v>
      </c>
      <c r="M1266" s="24">
        <v>3958.29</v>
      </c>
      <c r="N1266" s="24">
        <v>4440.53</v>
      </c>
      <c r="O1266" s="24">
        <v>5207.55</v>
      </c>
      <c r="P1266" s="24">
        <v>6899.91</v>
      </c>
      <c r="Q1266" s="24">
        <v>0</v>
      </c>
      <c r="R1266" s="24">
        <v>2560.35</v>
      </c>
      <c r="S1266" s="24">
        <v>2865.59</v>
      </c>
      <c r="T1266" s="24">
        <v>3193.29</v>
      </c>
      <c r="U1266" s="24">
        <v>3627.95</v>
      </c>
      <c r="V1266" s="26">
        <v>5.27</v>
      </c>
      <c r="W1266" s="26">
        <v>0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3992.74</v>
      </c>
      <c r="E1267" s="24">
        <v>4474.9799999999996</v>
      </c>
      <c r="F1267" s="24">
        <v>5242</v>
      </c>
      <c r="G1267" s="24">
        <v>6934.36</v>
      </c>
      <c r="H1267" s="24">
        <v>0</v>
      </c>
      <c r="I1267" s="24">
        <v>2594.8000000000002</v>
      </c>
      <c r="J1267" s="24">
        <v>2900.04</v>
      </c>
      <c r="K1267" s="24">
        <v>3227.74</v>
      </c>
      <c r="L1267" s="24">
        <v>3662.4</v>
      </c>
      <c r="M1267" s="24">
        <v>3965.97</v>
      </c>
      <c r="N1267" s="24">
        <v>4448.21</v>
      </c>
      <c r="O1267" s="24">
        <v>5215.2299999999996</v>
      </c>
      <c r="P1267" s="24">
        <v>6907.59</v>
      </c>
      <c r="Q1267" s="24">
        <v>0</v>
      </c>
      <c r="R1267" s="24">
        <v>2568.0300000000002</v>
      </c>
      <c r="S1267" s="24">
        <v>2873.27</v>
      </c>
      <c r="T1267" s="24">
        <v>3200.97</v>
      </c>
      <c r="U1267" s="24">
        <v>3635.63</v>
      </c>
      <c r="V1267" s="26">
        <v>0</v>
      </c>
      <c r="W1267" s="26">
        <v>45.85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4001.58</v>
      </c>
      <c r="E1268" s="24">
        <v>4483.82</v>
      </c>
      <c r="F1268" s="24">
        <v>5250.84</v>
      </c>
      <c r="G1268" s="24">
        <v>6943.2</v>
      </c>
      <c r="H1268" s="24">
        <v>0</v>
      </c>
      <c r="I1268" s="24">
        <v>2603.64</v>
      </c>
      <c r="J1268" s="24">
        <v>2908.88</v>
      </c>
      <c r="K1268" s="24">
        <v>3236.58</v>
      </c>
      <c r="L1268" s="24">
        <v>3671.24</v>
      </c>
      <c r="M1268" s="24">
        <v>3974.81</v>
      </c>
      <c r="N1268" s="24">
        <v>4457.05</v>
      </c>
      <c r="O1268" s="24">
        <v>5224.07</v>
      </c>
      <c r="P1268" s="24">
        <v>6916.43</v>
      </c>
      <c r="Q1268" s="24">
        <v>0</v>
      </c>
      <c r="R1268" s="24">
        <v>2576.87</v>
      </c>
      <c r="S1268" s="24">
        <v>2882.11</v>
      </c>
      <c r="T1268" s="24">
        <v>3209.81</v>
      </c>
      <c r="U1268" s="24">
        <v>3644.47</v>
      </c>
      <c r="V1268" s="26">
        <v>0</v>
      </c>
      <c r="W1268" s="26">
        <v>21.88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3989.52</v>
      </c>
      <c r="E1269" s="24">
        <v>4471.76</v>
      </c>
      <c r="F1269" s="24">
        <v>5238.78</v>
      </c>
      <c r="G1269" s="24">
        <v>6931.14</v>
      </c>
      <c r="H1269" s="24">
        <v>0</v>
      </c>
      <c r="I1269" s="24">
        <v>2591.58</v>
      </c>
      <c r="J1269" s="24">
        <v>2896.82</v>
      </c>
      <c r="K1269" s="24">
        <v>3224.52</v>
      </c>
      <c r="L1269" s="24">
        <v>3659.18</v>
      </c>
      <c r="M1269" s="24">
        <v>3962.75</v>
      </c>
      <c r="N1269" s="24">
        <v>4444.99</v>
      </c>
      <c r="O1269" s="24">
        <v>5212.01</v>
      </c>
      <c r="P1269" s="24">
        <v>6904.37</v>
      </c>
      <c r="Q1269" s="24">
        <v>0</v>
      </c>
      <c r="R1269" s="24">
        <v>2564.81</v>
      </c>
      <c r="S1269" s="24">
        <v>2870.05</v>
      </c>
      <c r="T1269" s="24">
        <v>3197.75</v>
      </c>
      <c r="U1269" s="24">
        <v>3632.41</v>
      </c>
      <c r="V1269" s="26">
        <v>0</v>
      </c>
      <c r="W1269" s="26">
        <v>63.12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3991.56</v>
      </c>
      <c r="E1270" s="24">
        <v>4473.8</v>
      </c>
      <c r="F1270" s="24">
        <v>5240.82</v>
      </c>
      <c r="G1270" s="24">
        <v>6933.18</v>
      </c>
      <c r="H1270" s="24">
        <v>0</v>
      </c>
      <c r="I1270" s="24">
        <v>2593.62</v>
      </c>
      <c r="J1270" s="24">
        <v>2898.86</v>
      </c>
      <c r="K1270" s="24">
        <v>3226.56</v>
      </c>
      <c r="L1270" s="24">
        <v>3661.22</v>
      </c>
      <c r="M1270" s="24">
        <v>3964.79</v>
      </c>
      <c r="N1270" s="24">
        <v>4447.03</v>
      </c>
      <c r="O1270" s="24">
        <v>5214.05</v>
      </c>
      <c r="P1270" s="24">
        <v>6906.41</v>
      </c>
      <c r="Q1270" s="24">
        <v>0</v>
      </c>
      <c r="R1270" s="24">
        <v>2566.85</v>
      </c>
      <c r="S1270" s="24">
        <v>2872.09</v>
      </c>
      <c r="T1270" s="24">
        <v>3199.79</v>
      </c>
      <c r="U1270" s="24">
        <v>3634.45</v>
      </c>
      <c r="V1270" s="26">
        <v>0</v>
      </c>
      <c r="W1270" s="26">
        <v>51.06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3986.7</v>
      </c>
      <c r="E1271" s="24">
        <v>4468.9399999999996</v>
      </c>
      <c r="F1271" s="24">
        <v>5235.96</v>
      </c>
      <c r="G1271" s="24">
        <v>6928.32</v>
      </c>
      <c r="H1271" s="24">
        <v>0</v>
      </c>
      <c r="I1271" s="24">
        <v>2588.7600000000002</v>
      </c>
      <c r="J1271" s="24">
        <v>2894</v>
      </c>
      <c r="K1271" s="24">
        <v>3221.7</v>
      </c>
      <c r="L1271" s="24">
        <v>3656.36</v>
      </c>
      <c r="M1271" s="24">
        <v>3959.93</v>
      </c>
      <c r="N1271" s="24">
        <v>4442.17</v>
      </c>
      <c r="O1271" s="24">
        <v>5209.1899999999996</v>
      </c>
      <c r="P1271" s="24">
        <v>6901.55</v>
      </c>
      <c r="Q1271" s="24">
        <v>0</v>
      </c>
      <c r="R1271" s="24">
        <v>2561.9899999999998</v>
      </c>
      <c r="S1271" s="24">
        <v>2867.23</v>
      </c>
      <c r="T1271" s="24">
        <v>3194.93</v>
      </c>
      <c r="U1271" s="24">
        <v>3629.59</v>
      </c>
      <c r="V1271" s="26">
        <v>0</v>
      </c>
      <c r="W1271" s="26">
        <v>60.15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3987.5</v>
      </c>
      <c r="E1272" s="24">
        <v>4469.74</v>
      </c>
      <c r="F1272" s="24">
        <v>5236.76</v>
      </c>
      <c r="G1272" s="24">
        <v>6929.12</v>
      </c>
      <c r="H1272" s="24">
        <v>0</v>
      </c>
      <c r="I1272" s="24">
        <v>2589.56</v>
      </c>
      <c r="J1272" s="24">
        <v>2894.8</v>
      </c>
      <c r="K1272" s="24">
        <v>3222.5</v>
      </c>
      <c r="L1272" s="24">
        <v>3657.16</v>
      </c>
      <c r="M1272" s="24">
        <v>3960.73</v>
      </c>
      <c r="N1272" s="24">
        <v>4442.97</v>
      </c>
      <c r="O1272" s="24">
        <v>5209.99</v>
      </c>
      <c r="P1272" s="24">
        <v>6902.35</v>
      </c>
      <c r="Q1272" s="24">
        <v>0</v>
      </c>
      <c r="R1272" s="24">
        <v>2562.79</v>
      </c>
      <c r="S1272" s="24">
        <v>2868.03</v>
      </c>
      <c r="T1272" s="24">
        <v>3195.73</v>
      </c>
      <c r="U1272" s="24">
        <v>3630.39</v>
      </c>
      <c r="V1272" s="26">
        <v>0</v>
      </c>
      <c r="W1272" s="26">
        <v>49.16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3986.23</v>
      </c>
      <c r="E1273" s="24">
        <v>4468.47</v>
      </c>
      <c r="F1273" s="24">
        <v>5235.49</v>
      </c>
      <c r="G1273" s="24">
        <v>6927.85</v>
      </c>
      <c r="H1273" s="24">
        <v>0</v>
      </c>
      <c r="I1273" s="24">
        <v>2588.29</v>
      </c>
      <c r="J1273" s="24">
        <v>2893.53</v>
      </c>
      <c r="K1273" s="24">
        <v>3221.23</v>
      </c>
      <c r="L1273" s="24">
        <v>3655.89</v>
      </c>
      <c r="M1273" s="24">
        <v>3959.46</v>
      </c>
      <c r="N1273" s="24">
        <v>4441.7</v>
      </c>
      <c r="O1273" s="24">
        <v>5208.72</v>
      </c>
      <c r="P1273" s="24">
        <v>6901.08</v>
      </c>
      <c r="Q1273" s="24">
        <v>0</v>
      </c>
      <c r="R1273" s="24">
        <v>2561.52</v>
      </c>
      <c r="S1273" s="24">
        <v>2866.76</v>
      </c>
      <c r="T1273" s="24">
        <v>3194.46</v>
      </c>
      <c r="U1273" s="24">
        <v>3629.12</v>
      </c>
      <c r="V1273" s="26">
        <v>0</v>
      </c>
      <c r="W1273" s="26">
        <v>76.349999999999994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3984.5</v>
      </c>
      <c r="E1274" s="24">
        <v>4466.74</v>
      </c>
      <c r="F1274" s="24">
        <v>5233.76</v>
      </c>
      <c r="G1274" s="24">
        <v>6926.12</v>
      </c>
      <c r="H1274" s="24">
        <v>0</v>
      </c>
      <c r="I1274" s="24">
        <v>2586.56</v>
      </c>
      <c r="J1274" s="24">
        <v>2891.8</v>
      </c>
      <c r="K1274" s="24">
        <v>3219.5</v>
      </c>
      <c r="L1274" s="24">
        <v>3654.16</v>
      </c>
      <c r="M1274" s="24">
        <v>3957.73</v>
      </c>
      <c r="N1274" s="24">
        <v>4439.97</v>
      </c>
      <c r="O1274" s="24">
        <v>5206.99</v>
      </c>
      <c r="P1274" s="24">
        <v>6899.35</v>
      </c>
      <c r="Q1274" s="24">
        <v>0</v>
      </c>
      <c r="R1274" s="24">
        <v>2559.79</v>
      </c>
      <c r="S1274" s="24">
        <v>2865.03</v>
      </c>
      <c r="T1274" s="24">
        <v>3192.73</v>
      </c>
      <c r="U1274" s="24">
        <v>3627.39</v>
      </c>
      <c r="V1274" s="26">
        <v>0</v>
      </c>
      <c r="W1274" s="26">
        <v>168.39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4018.68</v>
      </c>
      <c r="E1275" s="24">
        <v>4500.92</v>
      </c>
      <c r="F1275" s="24">
        <v>5267.94</v>
      </c>
      <c r="G1275" s="24">
        <v>6960.3</v>
      </c>
      <c r="H1275" s="24">
        <v>0</v>
      </c>
      <c r="I1275" s="24">
        <v>2620.7399999999998</v>
      </c>
      <c r="J1275" s="24">
        <v>2925.98</v>
      </c>
      <c r="K1275" s="24">
        <v>3253.68</v>
      </c>
      <c r="L1275" s="24">
        <v>3688.34</v>
      </c>
      <c r="M1275" s="24">
        <v>3991.91</v>
      </c>
      <c r="N1275" s="24">
        <v>4474.1499999999996</v>
      </c>
      <c r="O1275" s="24">
        <v>5241.17</v>
      </c>
      <c r="P1275" s="24">
        <v>6933.53</v>
      </c>
      <c r="Q1275" s="24">
        <v>0</v>
      </c>
      <c r="R1275" s="24">
        <v>2593.9699999999998</v>
      </c>
      <c r="S1275" s="24">
        <v>2899.21</v>
      </c>
      <c r="T1275" s="24">
        <v>3226.91</v>
      </c>
      <c r="U1275" s="24">
        <v>3661.57</v>
      </c>
      <c r="V1275" s="26">
        <v>0</v>
      </c>
      <c r="W1275" s="26">
        <v>228.09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4022.4</v>
      </c>
      <c r="E1276" s="24">
        <v>4504.6400000000003</v>
      </c>
      <c r="F1276" s="24">
        <v>5271.66</v>
      </c>
      <c r="G1276" s="24">
        <v>6964.02</v>
      </c>
      <c r="H1276" s="24">
        <v>0</v>
      </c>
      <c r="I1276" s="24">
        <v>2624.46</v>
      </c>
      <c r="J1276" s="24">
        <v>2929.7</v>
      </c>
      <c r="K1276" s="24">
        <v>3257.4</v>
      </c>
      <c r="L1276" s="24">
        <v>3692.06</v>
      </c>
      <c r="M1276" s="24">
        <v>3995.63</v>
      </c>
      <c r="N1276" s="24">
        <v>4477.87</v>
      </c>
      <c r="O1276" s="24">
        <v>5244.89</v>
      </c>
      <c r="P1276" s="24">
        <v>6937.25</v>
      </c>
      <c r="Q1276" s="24">
        <v>0</v>
      </c>
      <c r="R1276" s="24">
        <v>2597.69</v>
      </c>
      <c r="S1276" s="24">
        <v>2902.93</v>
      </c>
      <c r="T1276" s="24">
        <v>3230.63</v>
      </c>
      <c r="U1276" s="24">
        <v>3665.29</v>
      </c>
      <c r="V1276" s="26">
        <v>0</v>
      </c>
      <c r="W1276" s="26">
        <v>198.31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4020.24</v>
      </c>
      <c r="E1277" s="24">
        <v>4502.4799999999996</v>
      </c>
      <c r="F1277" s="24">
        <v>5269.5</v>
      </c>
      <c r="G1277" s="24">
        <v>6961.86</v>
      </c>
      <c r="H1277" s="24">
        <v>0</v>
      </c>
      <c r="I1277" s="24">
        <v>2622.3</v>
      </c>
      <c r="J1277" s="24">
        <v>2927.54</v>
      </c>
      <c r="K1277" s="24">
        <v>3255.24</v>
      </c>
      <c r="L1277" s="24">
        <v>3689.9</v>
      </c>
      <c r="M1277" s="24">
        <v>3993.47</v>
      </c>
      <c r="N1277" s="24">
        <v>4475.71</v>
      </c>
      <c r="O1277" s="24">
        <v>5242.7299999999996</v>
      </c>
      <c r="P1277" s="24">
        <v>6935.09</v>
      </c>
      <c r="Q1277" s="24">
        <v>0</v>
      </c>
      <c r="R1277" s="24">
        <v>2595.5300000000002</v>
      </c>
      <c r="S1277" s="24">
        <v>2900.77</v>
      </c>
      <c r="T1277" s="24">
        <v>3228.47</v>
      </c>
      <c r="U1277" s="24">
        <v>3663.13</v>
      </c>
      <c r="V1277" s="26">
        <v>0</v>
      </c>
      <c r="W1277" s="26">
        <v>222.49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3997.5</v>
      </c>
      <c r="E1278" s="24">
        <v>4479.74</v>
      </c>
      <c r="F1278" s="24">
        <v>5246.76</v>
      </c>
      <c r="G1278" s="24">
        <v>6939.12</v>
      </c>
      <c r="H1278" s="24">
        <v>0</v>
      </c>
      <c r="I1278" s="24">
        <v>2599.56</v>
      </c>
      <c r="J1278" s="24">
        <v>2904.8</v>
      </c>
      <c r="K1278" s="24">
        <v>3232.5</v>
      </c>
      <c r="L1278" s="24">
        <v>3667.16</v>
      </c>
      <c r="M1278" s="24">
        <v>3970.73</v>
      </c>
      <c r="N1278" s="24">
        <v>4452.97</v>
      </c>
      <c r="O1278" s="24">
        <v>5219.99</v>
      </c>
      <c r="P1278" s="24">
        <v>6912.35</v>
      </c>
      <c r="Q1278" s="24">
        <v>0</v>
      </c>
      <c r="R1278" s="24">
        <v>2572.79</v>
      </c>
      <c r="S1278" s="24">
        <v>2878.03</v>
      </c>
      <c r="T1278" s="24">
        <v>3205.73</v>
      </c>
      <c r="U1278" s="24">
        <v>3640.39</v>
      </c>
      <c r="V1278" s="26">
        <v>0</v>
      </c>
      <c r="W1278" s="26">
        <v>498.3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3922.49</v>
      </c>
      <c r="E1279" s="24">
        <v>4404.7299999999996</v>
      </c>
      <c r="F1279" s="24">
        <v>5171.75</v>
      </c>
      <c r="G1279" s="24">
        <v>6864.11</v>
      </c>
      <c r="H1279" s="24">
        <v>0</v>
      </c>
      <c r="I1279" s="24">
        <v>2524.5500000000002</v>
      </c>
      <c r="J1279" s="24">
        <v>2829.79</v>
      </c>
      <c r="K1279" s="24">
        <v>3157.49</v>
      </c>
      <c r="L1279" s="24">
        <v>3592.15</v>
      </c>
      <c r="M1279" s="24">
        <v>3895.72</v>
      </c>
      <c r="N1279" s="24">
        <v>4377.96</v>
      </c>
      <c r="O1279" s="24">
        <v>5144.9799999999996</v>
      </c>
      <c r="P1279" s="24">
        <v>6837.34</v>
      </c>
      <c r="Q1279" s="24">
        <v>0</v>
      </c>
      <c r="R1279" s="24">
        <v>2497.7800000000002</v>
      </c>
      <c r="S1279" s="24">
        <v>2803.02</v>
      </c>
      <c r="T1279" s="24">
        <v>3130.72</v>
      </c>
      <c r="U1279" s="24">
        <v>3565.38</v>
      </c>
      <c r="V1279" s="26">
        <v>0</v>
      </c>
      <c r="W1279" s="26">
        <v>499.61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3285.71</v>
      </c>
      <c r="E1280" s="24">
        <v>3767.95</v>
      </c>
      <c r="F1280" s="24">
        <v>4534.97</v>
      </c>
      <c r="G1280" s="24">
        <v>6227.33</v>
      </c>
      <c r="H1280" s="24">
        <v>0</v>
      </c>
      <c r="I1280" s="24">
        <v>1887.77</v>
      </c>
      <c r="J1280" s="24">
        <v>2193.0100000000002</v>
      </c>
      <c r="K1280" s="24">
        <v>2520.71</v>
      </c>
      <c r="L1280" s="24">
        <v>2955.37</v>
      </c>
      <c r="M1280" s="24">
        <v>3258.94</v>
      </c>
      <c r="N1280" s="24">
        <v>3741.18</v>
      </c>
      <c r="O1280" s="24">
        <v>4508.2</v>
      </c>
      <c r="P1280" s="24">
        <v>6200.56</v>
      </c>
      <c r="Q1280" s="24">
        <v>0</v>
      </c>
      <c r="R1280" s="24">
        <v>1861</v>
      </c>
      <c r="S1280" s="24">
        <v>2166.2399999999998</v>
      </c>
      <c r="T1280" s="24">
        <v>2493.94</v>
      </c>
      <c r="U1280" s="24">
        <v>2928.6</v>
      </c>
      <c r="V1280" s="26">
        <v>0</v>
      </c>
      <c r="W1280" s="26">
        <v>288.33999999999997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3213.7</v>
      </c>
      <c r="E1281" s="24">
        <v>3695.94</v>
      </c>
      <c r="F1281" s="24">
        <v>4462.96</v>
      </c>
      <c r="G1281" s="24">
        <v>6155.32</v>
      </c>
      <c r="H1281" s="24">
        <v>0</v>
      </c>
      <c r="I1281" s="24">
        <v>1815.76</v>
      </c>
      <c r="J1281" s="24">
        <v>2121</v>
      </c>
      <c r="K1281" s="24">
        <v>2448.6999999999998</v>
      </c>
      <c r="L1281" s="24">
        <v>2883.36</v>
      </c>
      <c r="M1281" s="24">
        <v>3186.93</v>
      </c>
      <c r="N1281" s="24">
        <v>3669.17</v>
      </c>
      <c r="O1281" s="24">
        <v>4436.1899999999996</v>
      </c>
      <c r="P1281" s="24">
        <v>6128.55</v>
      </c>
      <c r="Q1281" s="24">
        <v>0</v>
      </c>
      <c r="R1281" s="24">
        <v>1788.99</v>
      </c>
      <c r="S1281" s="24">
        <v>2094.23</v>
      </c>
      <c r="T1281" s="24">
        <v>2421.9299999999998</v>
      </c>
      <c r="U1281" s="24">
        <v>2856.59</v>
      </c>
      <c r="V1281" s="26">
        <v>0</v>
      </c>
      <c r="W1281" s="26">
        <v>65.03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3188.2</v>
      </c>
      <c r="E1282" s="24">
        <v>3670.44</v>
      </c>
      <c r="F1282" s="24">
        <v>4437.46</v>
      </c>
      <c r="G1282" s="24">
        <v>6129.82</v>
      </c>
      <c r="H1282" s="24">
        <v>0</v>
      </c>
      <c r="I1282" s="24">
        <v>1790.26</v>
      </c>
      <c r="J1282" s="24">
        <v>2095.5</v>
      </c>
      <c r="K1282" s="24">
        <v>2423.1999999999998</v>
      </c>
      <c r="L1282" s="24">
        <v>2857.86</v>
      </c>
      <c r="M1282" s="24">
        <v>3161.43</v>
      </c>
      <c r="N1282" s="24">
        <v>3643.67</v>
      </c>
      <c r="O1282" s="24">
        <v>4410.6899999999996</v>
      </c>
      <c r="P1282" s="24">
        <v>6103.05</v>
      </c>
      <c r="Q1282" s="24">
        <v>0</v>
      </c>
      <c r="R1282" s="24">
        <v>1763.49</v>
      </c>
      <c r="S1282" s="24">
        <v>2068.73</v>
      </c>
      <c r="T1282" s="24">
        <v>2396.4299999999998</v>
      </c>
      <c r="U1282" s="24">
        <v>2831.09</v>
      </c>
      <c r="V1282" s="26">
        <v>0</v>
      </c>
      <c r="W1282" s="26">
        <v>137.94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3111.12</v>
      </c>
      <c r="E1283" s="24">
        <v>3593.36</v>
      </c>
      <c r="F1283" s="24">
        <v>4360.38</v>
      </c>
      <c r="G1283" s="24">
        <v>6052.74</v>
      </c>
      <c r="H1283" s="24">
        <v>0</v>
      </c>
      <c r="I1283" s="24">
        <v>1713.18</v>
      </c>
      <c r="J1283" s="24">
        <v>2018.42</v>
      </c>
      <c r="K1283" s="24">
        <v>2346.12</v>
      </c>
      <c r="L1283" s="24">
        <v>2780.78</v>
      </c>
      <c r="M1283" s="24">
        <v>3084.35</v>
      </c>
      <c r="N1283" s="24">
        <v>3566.59</v>
      </c>
      <c r="O1283" s="24">
        <v>4333.6099999999997</v>
      </c>
      <c r="P1283" s="24">
        <v>6025.97</v>
      </c>
      <c r="Q1283" s="24">
        <v>0</v>
      </c>
      <c r="R1283" s="24">
        <v>1686.41</v>
      </c>
      <c r="S1283" s="24">
        <v>1991.65</v>
      </c>
      <c r="T1283" s="24">
        <v>2319.35</v>
      </c>
      <c r="U1283" s="24">
        <v>2754.01</v>
      </c>
      <c r="V1283" s="26">
        <v>0</v>
      </c>
      <c r="W1283" s="26">
        <v>115.86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3112.25</v>
      </c>
      <c r="E1284" s="24">
        <v>3594.49</v>
      </c>
      <c r="F1284" s="24">
        <v>4361.51</v>
      </c>
      <c r="G1284" s="24">
        <v>6053.87</v>
      </c>
      <c r="H1284" s="24">
        <v>0</v>
      </c>
      <c r="I1284" s="24">
        <v>1714.31</v>
      </c>
      <c r="J1284" s="24">
        <v>2019.55</v>
      </c>
      <c r="K1284" s="24">
        <v>2347.25</v>
      </c>
      <c r="L1284" s="24">
        <v>2781.91</v>
      </c>
      <c r="M1284" s="24">
        <v>3085.48</v>
      </c>
      <c r="N1284" s="24">
        <v>3567.72</v>
      </c>
      <c r="O1284" s="24">
        <v>4334.74</v>
      </c>
      <c r="P1284" s="24">
        <v>6027.1</v>
      </c>
      <c r="Q1284" s="24">
        <v>0</v>
      </c>
      <c r="R1284" s="24">
        <v>1687.54</v>
      </c>
      <c r="S1284" s="24">
        <v>1992.78</v>
      </c>
      <c r="T1284" s="24">
        <v>2320.48</v>
      </c>
      <c r="U1284" s="24">
        <v>2755.14</v>
      </c>
      <c r="V1284" s="26">
        <v>0</v>
      </c>
      <c r="W1284" s="26">
        <v>116.08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3183.96</v>
      </c>
      <c r="E1285" s="24">
        <v>3666.2</v>
      </c>
      <c r="F1285" s="24">
        <v>4433.22</v>
      </c>
      <c r="G1285" s="24">
        <v>6125.58</v>
      </c>
      <c r="H1285" s="24">
        <v>0</v>
      </c>
      <c r="I1285" s="24">
        <v>1786.02</v>
      </c>
      <c r="J1285" s="24">
        <v>2091.2600000000002</v>
      </c>
      <c r="K1285" s="24">
        <v>2418.96</v>
      </c>
      <c r="L1285" s="24">
        <v>2853.62</v>
      </c>
      <c r="M1285" s="24">
        <v>3157.19</v>
      </c>
      <c r="N1285" s="24">
        <v>3639.43</v>
      </c>
      <c r="O1285" s="24">
        <v>4406.45</v>
      </c>
      <c r="P1285" s="24">
        <v>6098.81</v>
      </c>
      <c r="Q1285" s="24">
        <v>0</v>
      </c>
      <c r="R1285" s="24">
        <v>1759.25</v>
      </c>
      <c r="S1285" s="24">
        <v>2064.4899999999998</v>
      </c>
      <c r="T1285" s="24">
        <v>2392.19</v>
      </c>
      <c r="U1285" s="24">
        <v>2826.85</v>
      </c>
      <c r="V1285" s="26">
        <v>0</v>
      </c>
      <c r="W1285" s="26">
        <v>6.08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3263.21</v>
      </c>
      <c r="E1286" s="24">
        <v>3745.45</v>
      </c>
      <c r="F1286" s="24">
        <v>4512.47</v>
      </c>
      <c r="G1286" s="24">
        <v>6204.83</v>
      </c>
      <c r="H1286" s="24">
        <v>0</v>
      </c>
      <c r="I1286" s="24">
        <v>1865.27</v>
      </c>
      <c r="J1286" s="24">
        <v>2170.5100000000002</v>
      </c>
      <c r="K1286" s="24">
        <v>2498.21</v>
      </c>
      <c r="L1286" s="24">
        <v>2932.87</v>
      </c>
      <c r="M1286" s="24">
        <v>3236.44</v>
      </c>
      <c r="N1286" s="24">
        <v>3718.68</v>
      </c>
      <c r="O1286" s="24">
        <v>4485.7</v>
      </c>
      <c r="P1286" s="24">
        <v>6178.06</v>
      </c>
      <c r="Q1286" s="24">
        <v>0</v>
      </c>
      <c r="R1286" s="24">
        <v>1838.5</v>
      </c>
      <c r="S1286" s="24">
        <v>2143.7399999999998</v>
      </c>
      <c r="T1286" s="24">
        <v>2471.44</v>
      </c>
      <c r="U1286" s="24">
        <v>2906.1</v>
      </c>
      <c r="V1286" s="26">
        <v>143.36000000000001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3640.92</v>
      </c>
      <c r="E1287" s="24">
        <v>4123.16</v>
      </c>
      <c r="F1287" s="24">
        <v>4890.18</v>
      </c>
      <c r="G1287" s="24">
        <v>6582.54</v>
      </c>
      <c r="H1287" s="24">
        <v>0</v>
      </c>
      <c r="I1287" s="24">
        <v>2242.98</v>
      </c>
      <c r="J1287" s="24">
        <v>2548.2199999999998</v>
      </c>
      <c r="K1287" s="24">
        <v>2875.92</v>
      </c>
      <c r="L1287" s="24">
        <v>3310.58</v>
      </c>
      <c r="M1287" s="24">
        <v>3614.15</v>
      </c>
      <c r="N1287" s="24">
        <v>4096.3900000000003</v>
      </c>
      <c r="O1287" s="24">
        <v>4863.41</v>
      </c>
      <c r="P1287" s="24">
        <v>6555.77</v>
      </c>
      <c r="Q1287" s="24">
        <v>0</v>
      </c>
      <c r="R1287" s="24">
        <v>2216.21</v>
      </c>
      <c r="S1287" s="24">
        <v>2521.4499999999998</v>
      </c>
      <c r="T1287" s="24">
        <v>2849.15</v>
      </c>
      <c r="U1287" s="24">
        <v>3283.81</v>
      </c>
      <c r="V1287" s="26">
        <v>121.76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4060.6</v>
      </c>
      <c r="E1288" s="24">
        <v>4542.84</v>
      </c>
      <c r="F1288" s="24">
        <v>5309.86</v>
      </c>
      <c r="G1288" s="24">
        <v>7002.22</v>
      </c>
      <c r="H1288" s="24">
        <v>0</v>
      </c>
      <c r="I1288" s="24">
        <v>2662.66</v>
      </c>
      <c r="J1288" s="24">
        <v>2967.9</v>
      </c>
      <c r="K1288" s="24">
        <v>3295.6</v>
      </c>
      <c r="L1288" s="24">
        <v>3730.26</v>
      </c>
      <c r="M1288" s="24">
        <v>4033.83</v>
      </c>
      <c r="N1288" s="24">
        <v>4516.07</v>
      </c>
      <c r="O1288" s="24">
        <v>5283.09</v>
      </c>
      <c r="P1288" s="24">
        <v>6975.45</v>
      </c>
      <c r="Q1288" s="24">
        <v>0</v>
      </c>
      <c r="R1288" s="24">
        <v>2635.89</v>
      </c>
      <c r="S1288" s="24">
        <v>2941.13</v>
      </c>
      <c r="T1288" s="24">
        <v>3268.83</v>
      </c>
      <c r="U1288" s="24">
        <v>3703.49</v>
      </c>
      <c r="V1288" s="26">
        <v>28.19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4106.4799999999996</v>
      </c>
      <c r="E1289" s="24">
        <v>4588.72</v>
      </c>
      <c r="F1289" s="24">
        <v>5355.74</v>
      </c>
      <c r="G1289" s="24">
        <v>7048.1</v>
      </c>
      <c r="H1289" s="24">
        <v>0</v>
      </c>
      <c r="I1289" s="24">
        <v>2708.54</v>
      </c>
      <c r="J1289" s="24">
        <v>3013.78</v>
      </c>
      <c r="K1289" s="24">
        <v>3341.48</v>
      </c>
      <c r="L1289" s="24">
        <v>3776.14</v>
      </c>
      <c r="M1289" s="24">
        <v>4079.71</v>
      </c>
      <c r="N1289" s="24">
        <v>4561.95</v>
      </c>
      <c r="O1289" s="24">
        <v>5328.97</v>
      </c>
      <c r="P1289" s="24">
        <v>7021.33</v>
      </c>
      <c r="Q1289" s="24">
        <v>0</v>
      </c>
      <c r="R1289" s="24">
        <v>2681.77</v>
      </c>
      <c r="S1289" s="24">
        <v>2987.01</v>
      </c>
      <c r="T1289" s="24">
        <v>3314.71</v>
      </c>
      <c r="U1289" s="24">
        <v>3749.37</v>
      </c>
      <c r="V1289" s="26">
        <v>29.37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4114.3100000000004</v>
      </c>
      <c r="E1290" s="24">
        <v>4596.55</v>
      </c>
      <c r="F1290" s="24">
        <v>5363.57</v>
      </c>
      <c r="G1290" s="24">
        <v>7055.93</v>
      </c>
      <c r="H1290" s="24">
        <v>0</v>
      </c>
      <c r="I1290" s="24">
        <v>2716.37</v>
      </c>
      <c r="J1290" s="24">
        <v>3021.61</v>
      </c>
      <c r="K1290" s="24">
        <v>3349.31</v>
      </c>
      <c r="L1290" s="24">
        <v>3783.97</v>
      </c>
      <c r="M1290" s="24">
        <v>4087.54</v>
      </c>
      <c r="N1290" s="24">
        <v>4569.78</v>
      </c>
      <c r="O1290" s="24">
        <v>5336.8</v>
      </c>
      <c r="P1290" s="24">
        <v>7029.16</v>
      </c>
      <c r="Q1290" s="24">
        <v>0</v>
      </c>
      <c r="R1290" s="24">
        <v>2689.6</v>
      </c>
      <c r="S1290" s="24">
        <v>2994.84</v>
      </c>
      <c r="T1290" s="24">
        <v>3322.54</v>
      </c>
      <c r="U1290" s="24">
        <v>3757.2</v>
      </c>
      <c r="V1290" s="26">
        <v>39.659999999999997</v>
      </c>
      <c r="W1290" s="26">
        <v>0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4119.96</v>
      </c>
      <c r="E1291" s="24">
        <v>4602.2</v>
      </c>
      <c r="F1291" s="24">
        <v>5369.22</v>
      </c>
      <c r="G1291" s="24">
        <v>7061.58</v>
      </c>
      <c r="H1291" s="24">
        <v>0</v>
      </c>
      <c r="I1291" s="24">
        <v>2722.02</v>
      </c>
      <c r="J1291" s="24">
        <v>3027.26</v>
      </c>
      <c r="K1291" s="24">
        <v>3354.96</v>
      </c>
      <c r="L1291" s="24">
        <v>3789.62</v>
      </c>
      <c r="M1291" s="24">
        <v>4093.19</v>
      </c>
      <c r="N1291" s="24">
        <v>4575.43</v>
      </c>
      <c r="O1291" s="24">
        <v>5342.45</v>
      </c>
      <c r="P1291" s="24">
        <v>7034.81</v>
      </c>
      <c r="Q1291" s="24">
        <v>0</v>
      </c>
      <c r="R1291" s="24">
        <v>2695.25</v>
      </c>
      <c r="S1291" s="24">
        <v>3000.49</v>
      </c>
      <c r="T1291" s="24">
        <v>3328.19</v>
      </c>
      <c r="U1291" s="24">
        <v>3762.85</v>
      </c>
      <c r="V1291" s="26">
        <v>7.93</v>
      </c>
      <c r="W1291" s="26">
        <v>0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4045.54</v>
      </c>
      <c r="E1292" s="24">
        <v>4527.78</v>
      </c>
      <c r="F1292" s="24">
        <v>5294.8</v>
      </c>
      <c r="G1292" s="24">
        <v>6987.16</v>
      </c>
      <c r="H1292" s="24">
        <v>0</v>
      </c>
      <c r="I1292" s="24">
        <v>2647.6</v>
      </c>
      <c r="J1292" s="24">
        <v>2952.84</v>
      </c>
      <c r="K1292" s="24">
        <v>3280.54</v>
      </c>
      <c r="L1292" s="24">
        <v>3715.2</v>
      </c>
      <c r="M1292" s="24">
        <v>4018.77</v>
      </c>
      <c r="N1292" s="24">
        <v>4501.01</v>
      </c>
      <c r="O1292" s="24">
        <v>5268.03</v>
      </c>
      <c r="P1292" s="24">
        <v>6960.39</v>
      </c>
      <c r="Q1292" s="24">
        <v>0</v>
      </c>
      <c r="R1292" s="24">
        <v>2620.83</v>
      </c>
      <c r="S1292" s="24">
        <v>2926.07</v>
      </c>
      <c r="T1292" s="24">
        <v>3253.77</v>
      </c>
      <c r="U1292" s="24">
        <v>3688.43</v>
      </c>
      <c r="V1292" s="26">
        <v>77.569999999999993</v>
      </c>
      <c r="W1292" s="26">
        <v>0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4032.97</v>
      </c>
      <c r="E1293" s="24">
        <v>4515.21</v>
      </c>
      <c r="F1293" s="24">
        <v>5282.23</v>
      </c>
      <c r="G1293" s="24">
        <v>6974.59</v>
      </c>
      <c r="H1293" s="24">
        <v>0</v>
      </c>
      <c r="I1293" s="24">
        <v>2635.03</v>
      </c>
      <c r="J1293" s="24">
        <v>2940.27</v>
      </c>
      <c r="K1293" s="24">
        <v>3267.97</v>
      </c>
      <c r="L1293" s="24">
        <v>3702.63</v>
      </c>
      <c r="M1293" s="24">
        <v>4006.2</v>
      </c>
      <c r="N1293" s="24">
        <v>4488.4399999999996</v>
      </c>
      <c r="O1293" s="24">
        <v>5255.46</v>
      </c>
      <c r="P1293" s="24">
        <v>6947.82</v>
      </c>
      <c r="Q1293" s="24">
        <v>0</v>
      </c>
      <c r="R1293" s="24">
        <v>2608.2600000000002</v>
      </c>
      <c r="S1293" s="24">
        <v>2913.5</v>
      </c>
      <c r="T1293" s="24">
        <v>3241.2</v>
      </c>
      <c r="U1293" s="24">
        <v>3675.86</v>
      </c>
      <c r="V1293" s="26">
        <v>84.02</v>
      </c>
      <c r="W1293" s="26">
        <v>0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4035.74</v>
      </c>
      <c r="E1294" s="24">
        <v>4517.9799999999996</v>
      </c>
      <c r="F1294" s="24">
        <v>5285</v>
      </c>
      <c r="G1294" s="24">
        <v>6977.36</v>
      </c>
      <c r="H1294" s="24">
        <v>0</v>
      </c>
      <c r="I1294" s="24">
        <v>2637.8</v>
      </c>
      <c r="J1294" s="24">
        <v>2943.04</v>
      </c>
      <c r="K1294" s="24">
        <v>3270.74</v>
      </c>
      <c r="L1294" s="24">
        <v>3705.4</v>
      </c>
      <c r="M1294" s="24">
        <v>4008.97</v>
      </c>
      <c r="N1294" s="24">
        <v>4491.21</v>
      </c>
      <c r="O1294" s="24">
        <v>5258.23</v>
      </c>
      <c r="P1294" s="24">
        <v>6950.59</v>
      </c>
      <c r="Q1294" s="24">
        <v>0</v>
      </c>
      <c r="R1294" s="24">
        <v>2611.0300000000002</v>
      </c>
      <c r="S1294" s="24">
        <v>2916.27</v>
      </c>
      <c r="T1294" s="24">
        <v>3243.97</v>
      </c>
      <c r="U1294" s="24">
        <v>3678.63</v>
      </c>
      <c r="V1294" s="26">
        <v>93.94</v>
      </c>
      <c r="W1294" s="26">
        <v>0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4037.17</v>
      </c>
      <c r="E1295" s="24">
        <v>4519.41</v>
      </c>
      <c r="F1295" s="24">
        <v>5286.43</v>
      </c>
      <c r="G1295" s="24">
        <v>6978.79</v>
      </c>
      <c r="H1295" s="24">
        <v>0</v>
      </c>
      <c r="I1295" s="24">
        <v>2639.23</v>
      </c>
      <c r="J1295" s="24">
        <v>2944.47</v>
      </c>
      <c r="K1295" s="24">
        <v>3272.17</v>
      </c>
      <c r="L1295" s="24">
        <v>3706.83</v>
      </c>
      <c r="M1295" s="24">
        <v>4010.4</v>
      </c>
      <c r="N1295" s="24">
        <v>4492.6400000000003</v>
      </c>
      <c r="O1295" s="24">
        <v>5259.66</v>
      </c>
      <c r="P1295" s="24">
        <v>6952.02</v>
      </c>
      <c r="Q1295" s="24">
        <v>0</v>
      </c>
      <c r="R1295" s="24">
        <v>2612.46</v>
      </c>
      <c r="S1295" s="24">
        <v>2917.7</v>
      </c>
      <c r="T1295" s="24">
        <v>3245.4</v>
      </c>
      <c r="U1295" s="24">
        <v>3680.06</v>
      </c>
      <c r="V1295" s="26">
        <v>89.86</v>
      </c>
      <c r="W1295" s="26">
        <v>0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4102.43</v>
      </c>
      <c r="E1296" s="24">
        <v>4584.67</v>
      </c>
      <c r="F1296" s="24">
        <v>5351.69</v>
      </c>
      <c r="G1296" s="24">
        <v>7044.05</v>
      </c>
      <c r="H1296" s="24">
        <v>0</v>
      </c>
      <c r="I1296" s="24">
        <v>2704.49</v>
      </c>
      <c r="J1296" s="24">
        <v>3009.73</v>
      </c>
      <c r="K1296" s="24">
        <v>3337.43</v>
      </c>
      <c r="L1296" s="24">
        <v>3772.09</v>
      </c>
      <c r="M1296" s="24">
        <v>4075.66</v>
      </c>
      <c r="N1296" s="24">
        <v>4557.8999999999996</v>
      </c>
      <c r="O1296" s="24">
        <v>5324.92</v>
      </c>
      <c r="P1296" s="24">
        <v>7017.28</v>
      </c>
      <c r="Q1296" s="24">
        <v>0</v>
      </c>
      <c r="R1296" s="24">
        <v>2677.72</v>
      </c>
      <c r="S1296" s="24">
        <v>2982.96</v>
      </c>
      <c r="T1296" s="24">
        <v>3310.66</v>
      </c>
      <c r="U1296" s="24">
        <v>3745.32</v>
      </c>
      <c r="V1296" s="26">
        <v>16.62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4085.48</v>
      </c>
      <c r="E1297" s="24">
        <v>4567.72</v>
      </c>
      <c r="F1297" s="24">
        <v>5334.74</v>
      </c>
      <c r="G1297" s="24">
        <v>7027.1</v>
      </c>
      <c r="H1297" s="24">
        <v>0</v>
      </c>
      <c r="I1297" s="24">
        <v>2687.54</v>
      </c>
      <c r="J1297" s="24">
        <v>2992.78</v>
      </c>
      <c r="K1297" s="24">
        <v>3320.48</v>
      </c>
      <c r="L1297" s="24">
        <v>3755.14</v>
      </c>
      <c r="M1297" s="24">
        <v>4058.71</v>
      </c>
      <c r="N1297" s="24">
        <v>4540.95</v>
      </c>
      <c r="O1297" s="24">
        <v>5307.97</v>
      </c>
      <c r="P1297" s="24">
        <v>7000.33</v>
      </c>
      <c r="Q1297" s="24">
        <v>0</v>
      </c>
      <c r="R1297" s="24">
        <v>2660.77</v>
      </c>
      <c r="S1297" s="24">
        <v>2966.01</v>
      </c>
      <c r="T1297" s="24">
        <v>3293.71</v>
      </c>
      <c r="U1297" s="24">
        <v>3728.37</v>
      </c>
      <c r="V1297" s="26">
        <v>24.93</v>
      </c>
      <c r="W1297" s="26">
        <v>0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4059.62</v>
      </c>
      <c r="E1298" s="24">
        <v>4541.8599999999997</v>
      </c>
      <c r="F1298" s="24">
        <v>5308.88</v>
      </c>
      <c r="G1298" s="24">
        <v>7001.24</v>
      </c>
      <c r="H1298" s="24">
        <v>0</v>
      </c>
      <c r="I1298" s="24">
        <v>2661.68</v>
      </c>
      <c r="J1298" s="24">
        <v>2966.92</v>
      </c>
      <c r="K1298" s="24">
        <v>3294.62</v>
      </c>
      <c r="L1298" s="24">
        <v>3729.28</v>
      </c>
      <c r="M1298" s="24">
        <v>4032.85</v>
      </c>
      <c r="N1298" s="24">
        <v>4515.09</v>
      </c>
      <c r="O1298" s="24">
        <v>5282.11</v>
      </c>
      <c r="P1298" s="24">
        <v>6974.47</v>
      </c>
      <c r="Q1298" s="24">
        <v>0</v>
      </c>
      <c r="R1298" s="24">
        <v>2634.91</v>
      </c>
      <c r="S1298" s="24">
        <v>2940.15</v>
      </c>
      <c r="T1298" s="24">
        <v>3267.85</v>
      </c>
      <c r="U1298" s="24">
        <v>3702.51</v>
      </c>
      <c r="V1298" s="26">
        <v>18.77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4098.53</v>
      </c>
      <c r="E1299" s="24">
        <v>4580.7700000000004</v>
      </c>
      <c r="F1299" s="24">
        <v>5347.79</v>
      </c>
      <c r="G1299" s="24">
        <v>7040.15</v>
      </c>
      <c r="H1299" s="24">
        <v>0</v>
      </c>
      <c r="I1299" s="24">
        <v>2700.59</v>
      </c>
      <c r="J1299" s="24">
        <v>3005.83</v>
      </c>
      <c r="K1299" s="24">
        <v>3333.53</v>
      </c>
      <c r="L1299" s="24">
        <v>3768.19</v>
      </c>
      <c r="M1299" s="24">
        <v>4071.76</v>
      </c>
      <c r="N1299" s="24">
        <v>4554</v>
      </c>
      <c r="O1299" s="24">
        <v>5321.02</v>
      </c>
      <c r="P1299" s="24">
        <v>7013.38</v>
      </c>
      <c r="Q1299" s="24">
        <v>0</v>
      </c>
      <c r="R1299" s="24">
        <v>2673.82</v>
      </c>
      <c r="S1299" s="24">
        <v>2979.06</v>
      </c>
      <c r="T1299" s="24">
        <v>3306.76</v>
      </c>
      <c r="U1299" s="24">
        <v>3741.42</v>
      </c>
      <c r="V1299" s="26">
        <v>0</v>
      </c>
      <c r="W1299" s="26">
        <v>10.64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4103.74</v>
      </c>
      <c r="E1300" s="24">
        <v>4585.9799999999996</v>
      </c>
      <c r="F1300" s="24">
        <v>5353</v>
      </c>
      <c r="G1300" s="24">
        <v>7045.36</v>
      </c>
      <c r="H1300" s="24">
        <v>0</v>
      </c>
      <c r="I1300" s="24">
        <v>2705.8</v>
      </c>
      <c r="J1300" s="24">
        <v>3011.04</v>
      </c>
      <c r="K1300" s="24">
        <v>3338.74</v>
      </c>
      <c r="L1300" s="24">
        <v>3773.4</v>
      </c>
      <c r="M1300" s="24">
        <v>4076.97</v>
      </c>
      <c r="N1300" s="24">
        <v>4559.21</v>
      </c>
      <c r="O1300" s="24">
        <v>5326.23</v>
      </c>
      <c r="P1300" s="24">
        <v>7018.59</v>
      </c>
      <c r="Q1300" s="24">
        <v>0</v>
      </c>
      <c r="R1300" s="24">
        <v>2679.03</v>
      </c>
      <c r="S1300" s="24">
        <v>2984.27</v>
      </c>
      <c r="T1300" s="24">
        <v>3311.97</v>
      </c>
      <c r="U1300" s="24">
        <v>3746.63</v>
      </c>
      <c r="V1300" s="26">
        <v>0</v>
      </c>
      <c r="W1300" s="26">
        <v>21.33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4099.8599999999997</v>
      </c>
      <c r="E1301" s="24">
        <v>4582.1000000000004</v>
      </c>
      <c r="F1301" s="24">
        <v>5349.12</v>
      </c>
      <c r="G1301" s="24">
        <v>7041.48</v>
      </c>
      <c r="H1301" s="24">
        <v>0</v>
      </c>
      <c r="I1301" s="24">
        <v>2701.92</v>
      </c>
      <c r="J1301" s="24">
        <v>3007.16</v>
      </c>
      <c r="K1301" s="24">
        <v>3334.86</v>
      </c>
      <c r="L1301" s="24">
        <v>3769.52</v>
      </c>
      <c r="M1301" s="24">
        <v>4073.09</v>
      </c>
      <c r="N1301" s="24">
        <v>4555.33</v>
      </c>
      <c r="O1301" s="24">
        <v>5322.35</v>
      </c>
      <c r="P1301" s="24">
        <v>7014.71</v>
      </c>
      <c r="Q1301" s="24">
        <v>0</v>
      </c>
      <c r="R1301" s="24">
        <v>2675.15</v>
      </c>
      <c r="S1301" s="24">
        <v>2980.39</v>
      </c>
      <c r="T1301" s="24">
        <v>3308.09</v>
      </c>
      <c r="U1301" s="24">
        <v>3742.75</v>
      </c>
      <c r="V1301" s="26">
        <v>0</v>
      </c>
      <c r="W1301" s="26">
        <v>31.66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4066.54</v>
      </c>
      <c r="E1302" s="24">
        <v>4548.78</v>
      </c>
      <c r="F1302" s="24">
        <v>5315.8</v>
      </c>
      <c r="G1302" s="24">
        <v>7008.16</v>
      </c>
      <c r="H1302" s="24">
        <v>0</v>
      </c>
      <c r="I1302" s="24">
        <v>2668.6</v>
      </c>
      <c r="J1302" s="24">
        <v>2973.84</v>
      </c>
      <c r="K1302" s="24">
        <v>3301.54</v>
      </c>
      <c r="L1302" s="24">
        <v>3736.2</v>
      </c>
      <c r="M1302" s="24">
        <v>4039.77</v>
      </c>
      <c r="N1302" s="24">
        <v>4522.01</v>
      </c>
      <c r="O1302" s="24">
        <v>5289.03</v>
      </c>
      <c r="P1302" s="24">
        <v>6981.39</v>
      </c>
      <c r="Q1302" s="24">
        <v>0</v>
      </c>
      <c r="R1302" s="24">
        <v>2641.83</v>
      </c>
      <c r="S1302" s="24">
        <v>2947.07</v>
      </c>
      <c r="T1302" s="24">
        <v>3274.77</v>
      </c>
      <c r="U1302" s="24">
        <v>3709.43</v>
      </c>
      <c r="V1302" s="26">
        <v>0</v>
      </c>
      <c r="W1302" s="26">
        <v>513.36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3966.98</v>
      </c>
      <c r="E1303" s="24">
        <v>4449.22</v>
      </c>
      <c r="F1303" s="24">
        <v>5216.24</v>
      </c>
      <c r="G1303" s="24">
        <v>6908.6</v>
      </c>
      <c r="H1303" s="24">
        <v>0</v>
      </c>
      <c r="I1303" s="24">
        <v>2569.04</v>
      </c>
      <c r="J1303" s="24">
        <v>2874.28</v>
      </c>
      <c r="K1303" s="24">
        <v>3201.98</v>
      </c>
      <c r="L1303" s="24">
        <v>3636.64</v>
      </c>
      <c r="M1303" s="24">
        <v>3940.21</v>
      </c>
      <c r="N1303" s="24">
        <v>4422.45</v>
      </c>
      <c r="O1303" s="24">
        <v>5189.47</v>
      </c>
      <c r="P1303" s="24">
        <v>6881.83</v>
      </c>
      <c r="Q1303" s="24">
        <v>0</v>
      </c>
      <c r="R1303" s="24">
        <v>2542.27</v>
      </c>
      <c r="S1303" s="24">
        <v>2847.51</v>
      </c>
      <c r="T1303" s="24">
        <v>3175.21</v>
      </c>
      <c r="U1303" s="24">
        <v>3609.87</v>
      </c>
      <c r="V1303" s="26">
        <v>0</v>
      </c>
      <c r="W1303" s="26">
        <v>457.47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3305.14</v>
      </c>
      <c r="E1304" s="24">
        <v>3787.38</v>
      </c>
      <c r="F1304" s="24">
        <v>4554.3999999999996</v>
      </c>
      <c r="G1304" s="24">
        <v>6246.76</v>
      </c>
      <c r="H1304" s="24">
        <v>0</v>
      </c>
      <c r="I1304" s="24">
        <v>1907.2</v>
      </c>
      <c r="J1304" s="24">
        <v>2212.44</v>
      </c>
      <c r="K1304" s="24">
        <v>2540.14</v>
      </c>
      <c r="L1304" s="24">
        <v>2974.8</v>
      </c>
      <c r="M1304" s="24">
        <v>3278.37</v>
      </c>
      <c r="N1304" s="24">
        <v>3760.61</v>
      </c>
      <c r="O1304" s="24">
        <v>4527.63</v>
      </c>
      <c r="P1304" s="24">
        <v>6219.99</v>
      </c>
      <c r="Q1304" s="24">
        <v>0</v>
      </c>
      <c r="R1304" s="24">
        <v>1880.43</v>
      </c>
      <c r="S1304" s="24">
        <v>2185.67</v>
      </c>
      <c r="T1304" s="24">
        <v>2513.37</v>
      </c>
      <c r="U1304" s="24">
        <v>2948.03</v>
      </c>
      <c r="V1304" s="26">
        <v>0</v>
      </c>
      <c r="W1304" s="26">
        <v>393.43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3267.36</v>
      </c>
      <c r="E1305" s="24">
        <v>3749.6</v>
      </c>
      <c r="F1305" s="24">
        <v>4516.62</v>
      </c>
      <c r="G1305" s="24">
        <v>6208.98</v>
      </c>
      <c r="H1305" s="24">
        <v>0</v>
      </c>
      <c r="I1305" s="24">
        <v>1869.42</v>
      </c>
      <c r="J1305" s="24">
        <v>2174.66</v>
      </c>
      <c r="K1305" s="24">
        <v>2502.36</v>
      </c>
      <c r="L1305" s="24">
        <v>2937.02</v>
      </c>
      <c r="M1305" s="24">
        <v>3240.59</v>
      </c>
      <c r="N1305" s="24">
        <v>3722.83</v>
      </c>
      <c r="O1305" s="24">
        <v>4489.8500000000004</v>
      </c>
      <c r="P1305" s="24">
        <v>6182.21</v>
      </c>
      <c r="Q1305" s="24">
        <v>0</v>
      </c>
      <c r="R1305" s="24">
        <v>1842.65</v>
      </c>
      <c r="S1305" s="24">
        <v>2147.89</v>
      </c>
      <c r="T1305" s="24">
        <v>2475.59</v>
      </c>
      <c r="U1305" s="24">
        <v>2910.25</v>
      </c>
      <c r="V1305" s="26">
        <v>0</v>
      </c>
      <c r="W1305" s="26">
        <v>356.01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3188.46</v>
      </c>
      <c r="E1306" s="24">
        <v>3670.7</v>
      </c>
      <c r="F1306" s="24">
        <v>4437.72</v>
      </c>
      <c r="G1306" s="24">
        <v>6130.08</v>
      </c>
      <c r="H1306" s="24">
        <v>0</v>
      </c>
      <c r="I1306" s="24">
        <v>1790.52</v>
      </c>
      <c r="J1306" s="24">
        <v>2095.7600000000002</v>
      </c>
      <c r="K1306" s="24">
        <v>2423.46</v>
      </c>
      <c r="L1306" s="24">
        <v>2858.12</v>
      </c>
      <c r="M1306" s="24">
        <v>3161.69</v>
      </c>
      <c r="N1306" s="24">
        <v>3643.93</v>
      </c>
      <c r="O1306" s="24">
        <v>4410.95</v>
      </c>
      <c r="P1306" s="24">
        <v>6103.31</v>
      </c>
      <c r="Q1306" s="24">
        <v>0</v>
      </c>
      <c r="R1306" s="24">
        <v>1763.75</v>
      </c>
      <c r="S1306" s="24">
        <v>2068.9899999999998</v>
      </c>
      <c r="T1306" s="24">
        <v>2396.69</v>
      </c>
      <c r="U1306" s="24">
        <v>2831.35</v>
      </c>
      <c r="V1306" s="26">
        <v>0</v>
      </c>
      <c r="W1306" s="26">
        <v>137.69999999999999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3181.77</v>
      </c>
      <c r="E1307" s="24">
        <v>3664.01</v>
      </c>
      <c r="F1307" s="24">
        <v>4431.03</v>
      </c>
      <c r="G1307" s="24">
        <v>6123.39</v>
      </c>
      <c r="H1307" s="24">
        <v>0</v>
      </c>
      <c r="I1307" s="24">
        <v>1783.83</v>
      </c>
      <c r="J1307" s="24">
        <v>2089.0700000000002</v>
      </c>
      <c r="K1307" s="24">
        <v>2416.77</v>
      </c>
      <c r="L1307" s="24">
        <v>2851.43</v>
      </c>
      <c r="M1307" s="24">
        <v>3155</v>
      </c>
      <c r="N1307" s="24">
        <v>3637.24</v>
      </c>
      <c r="O1307" s="24">
        <v>4404.26</v>
      </c>
      <c r="P1307" s="24">
        <v>6096.62</v>
      </c>
      <c r="Q1307" s="24">
        <v>0</v>
      </c>
      <c r="R1307" s="24">
        <v>1757.06</v>
      </c>
      <c r="S1307" s="24">
        <v>2062.3000000000002</v>
      </c>
      <c r="T1307" s="24">
        <v>2390</v>
      </c>
      <c r="U1307" s="24">
        <v>2824.66</v>
      </c>
      <c r="V1307" s="26">
        <v>0</v>
      </c>
      <c r="W1307" s="26">
        <v>77.02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3181.93</v>
      </c>
      <c r="E1308" s="24">
        <v>3664.17</v>
      </c>
      <c r="F1308" s="24">
        <v>4431.1899999999996</v>
      </c>
      <c r="G1308" s="24">
        <v>6123.55</v>
      </c>
      <c r="H1308" s="24">
        <v>0</v>
      </c>
      <c r="I1308" s="24">
        <v>1783.99</v>
      </c>
      <c r="J1308" s="24">
        <v>2089.23</v>
      </c>
      <c r="K1308" s="24">
        <v>2416.9299999999998</v>
      </c>
      <c r="L1308" s="24">
        <v>2851.59</v>
      </c>
      <c r="M1308" s="24">
        <v>3155.16</v>
      </c>
      <c r="N1308" s="24">
        <v>3637.4</v>
      </c>
      <c r="O1308" s="24">
        <v>4404.42</v>
      </c>
      <c r="P1308" s="24">
        <v>6096.78</v>
      </c>
      <c r="Q1308" s="24">
        <v>0</v>
      </c>
      <c r="R1308" s="24">
        <v>1757.22</v>
      </c>
      <c r="S1308" s="24">
        <v>2062.46</v>
      </c>
      <c r="T1308" s="24">
        <v>2390.16</v>
      </c>
      <c r="U1308" s="24">
        <v>2824.82</v>
      </c>
      <c r="V1308" s="26">
        <v>0</v>
      </c>
      <c r="W1308" s="26">
        <v>8.9700000000000006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3219.22</v>
      </c>
      <c r="E1309" s="24">
        <v>3701.46</v>
      </c>
      <c r="F1309" s="24">
        <v>4468.4799999999996</v>
      </c>
      <c r="G1309" s="24">
        <v>6160.84</v>
      </c>
      <c r="H1309" s="24">
        <v>0</v>
      </c>
      <c r="I1309" s="24">
        <v>1821.28</v>
      </c>
      <c r="J1309" s="24">
        <v>2126.52</v>
      </c>
      <c r="K1309" s="24">
        <v>2454.2199999999998</v>
      </c>
      <c r="L1309" s="24">
        <v>2888.88</v>
      </c>
      <c r="M1309" s="24">
        <v>3192.45</v>
      </c>
      <c r="N1309" s="24">
        <v>3674.69</v>
      </c>
      <c r="O1309" s="24">
        <v>4441.71</v>
      </c>
      <c r="P1309" s="24">
        <v>6134.07</v>
      </c>
      <c r="Q1309" s="24">
        <v>0</v>
      </c>
      <c r="R1309" s="24">
        <v>1794.51</v>
      </c>
      <c r="S1309" s="24">
        <v>2099.75</v>
      </c>
      <c r="T1309" s="24">
        <v>2427.4499999999998</v>
      </c>
      <c r="U1309" s="24">
        <v>2862.11</v>
      </c>
      <c r="V1309" s="26">
        <v>0.19</v>
      </c>
      <c r="W1309" s="26">
        <v>0.15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3345.45</v>
      </c>
      <c r="E1310" s="24">
        <v>3827.69</v>
      </c>
      <c r="F1310" s="24">
        <v>4594.71</v>
      </c>
      <c r="G1310" s="24">
        <v>6287.07</v>
      </c>
      <c r="H1310" s="24">
        <v>0</v>
      </c>
      <c r="I1310" s="24">
        <v>1947.51</v>
      </c>
      <c r="J1310" s="24">
        <v>2252.75</v>
      </c>
      <c r="K1310" s="24">
        <v>2580.4499999999998</v>
      </c>
      <c r="L1310" s="24">
        <v>3015.11</v>
      </c>
      <c r="M1310" s="24">
        <v>3318.68</v>
      </c>
      <c r="N1310" s="24">
        <v>3800.92</v>
      </c>
      <c r="O1310" s="24">
        <v>4567.9399999999996</v>
      </c>
      <c r="P1310" s="24">
        <v>6260.3</v>
      </c>
      <c r="Q1310" s="24">
        <v>0</v>
      </c>
      <c r="R1310" s="24">
        <v>1920.74</v>
      </c>
      <c r="S1310" s="24">
        <v>2225.98</v>
      </c>
      <c r="T1310" s="24">
        <v>2553.6799999999998</v>
      </c>
      <c r="U1310" s="24">
        <v>2988.34</v>
      </c>
      <c r="V1310" s="26">
        <v>186.28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3964.66</v>
      </c>
      <c r="E1311" s="24">
        <v>4446.8999999999996</v>
      </c>
      <c r="F1311" s="24">
        <v>5213.92</v>
      </c>
      <c r="G1311" s="24">
        <v>6906.28</v>
      </c>
      <c r="H1311" s="24">
        <v>0</v>
      </c>
      <c r="I1311" s="24">
        <v>2566.7199999999998</v>
      </c>
      <c r="J1311" s="24">
        <v>2871.96</v>
      </c>
      <c r="K1311" s="24">
        <v>3199.66</v>
      </c>
      <c r="L1311" s="24">
        <v>3634.32</v>
      </c>
      <c r="M1311" s="24">
        <v>3937.89</v>
      </c>
      <c r="N1311" s="24">
        <v>4420.13</v>
      </c>
      <c r="O1311" s="24">
        <v>5187.1499999999996</v>
      </c>
      <c r="P1311" s="24">
        <v>6879.51</v>
      </c>
      <c r="Q1311" s="24">
        <v>0</v>
      </c>
      <c r="R1311" s="24">
        <v>2539.9499999999998</v>
      </c>
      <c r="S1311" s="24">
        <v>2845.19</v>
      </c>
      <c r="T1311" s="24">
        <v>3172.89</v>
      </c>
      <c r="U1311" s="24">
        <v>3607.55</v>
      </c>
      <c r="V1311" s="26">
        <v>0</v>
      </c>
      <c r="W1311" s="26">
        <v>82.8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4110.62</v>
      </c>
      <c r="E1312" s="24">
        <v>4592.8599999999997</v>
      </c>
      <c r="F1312" s="24">
        <v>5359.88</v>
      </c>
      <c r="G1312" s="24">
        <v>7052.24</v>
      </c>
      <c r="H1312" s="24">
        <v>0</v>
      </c>
      <c r="I1312" s="24">
        <v>2712.68</v>
      </c>
      <c r="J1312" s="24">
        <v>3017.92</v>
      </c>
      <c r="K1312" s="24">
        <v>3345.62</v>
      </c>
      <c r="L1312" s="24">
        <v>3780.28</v>
      </c>
      <c r="M1312" s="24">
        <v>4083.85</v>
      </c>
      <c r="N1312" s="24">
        <v>4566.09</v>
      </c>
      <c r="O1312" s="24">
        <v>5333.11</v>
      </c>
      <c r="P1312" s="24">
        <v>7025.47</v>
      </c>
      <c r="Q1312" s="24">
        <v>0</v>
      </c>
      <c r="R1312" s="24">
        <v>2685.91</v>
      </c>
      <c r="S1312" s="24">
        <v>2991.15</v>
      </c>
      <c r="T1312" s="24">
        <v>3318.85</v>
      </c>
      <c r="U1312" s="24">
        <v>3753.51</v>
      </c>
      <c r="V1312" s="26">
        <v>23.11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4150.3</v>
      </c>
      <c r="E1313" s="24">
        <v>4632.54</v>
      </c>
      <c r="F1313" s="24">
        <v>5399.56</v>
      </c>
      <c r="G1313" s="24">
        <v>7091.92</v>
      </c>
      <c r="H1313" s="24">
        <v>0</v>
      </c>
      <c r="I1313" s="24">
        <v>2752.36</v>
      </c>
      <c r="J1313" s="24">
        <v>3057.6</v>
      </c>
      <c r="K1313" s="24">
        <v>3385.3</v>
      </c>
      <c r="L1313" s="24">
        <v>3819.96</v>
      </c>
      <c r="M1313" s="24">
        <v>4123.53</v>
      </c>
      <c r="N1313" s="24">
        <v>4605.7700000000004</v>
      </c>
      <c r="O1313" s="24">
        <v>5372.79</v>
      </c>
      <c r="P1313" s="24">
        <v>7065.15</v>
      </c>
      <c r="Q1313" s="24">
        <v>0</v>
      </c>
      <c r="R1313" s="24">
        <v>2725.59</v>
      </c>
      <c r="S1313" s="24">
        <v>3030.83</v>
      </c>
      <c r="T1313" s="24">
        <v>3358.53</v>
      </c>
      <c r="U1313" s="24">
        <v>3793.19</v>
      </c>
      <c r="V1313" s="26">
        <v>21.61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4155.7299999999996</v>
      </c>
      <c r="E1314" s="24">
        <v>4637.97</v>
      </c>
      <c r="F1314" s="24">
        <v>5404.99</v>
      </c>
      <c r="G1314" s="24">
        <v>7097.35</v>
      </c>
      <c r="H1314" s="24">
        <v>0</v>
      </c>
      <c r="I1314" s="24">
        <v>2757.79</v>
      </c>
      <c r="J1314" s="24">
        <v>3063.03</v>
      </c>
      <c r="K1314" s="24">
        <v>3390.73</v>
      </c>
      <c r="L1314" s="24">
        <v>3825.39</v>
      </c>
      <c r="M1314" s="24">
        <v>4128.96</v>
      </c>
      <c r="N1314" s="24">
        <v>4611.2</v>
      </c>
      <c r="O1314" s="24">
        <v>5378.22</v>
      </c>
      <c r="P1314" s="24">
        <v>7070.58</v>
      </c>
      <c r="Q1314" s="24">
        <v>0</v>
      </c>
      <c r="R1314" s="24">
        <v>2731.02</v>
      </c>
      <c r="S1314" s="24">
        <v>3036.26</v>
      </c>
      <c r="T1314" s="24">
        <v>3363.96</v>
      </c>
      <c r="U1314" s="24">
        <v>3798.62</v>
      </c>
      <c r="V1314" s="26">
        <v>32.1</v>
      </c>
      <c r="W1314" s="26">
        <v>0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4163.63</v>
      </c>
      <c r="E1315" s="24">
        <v>4645.87</v>
      </c>
      <c r="F1315" s="24">
        <v>5412.89</v>
      </c>
      <c r="G1315" s="24">
        <v>7105.25</v>
      </c>
      <c r="H1315" s="24">
        <v>0</v>
      </c>
      <c r="I1315" s="24">
        <v>2765.69</v>
      </c>
      <c r="J1315" s="24">
        <v>3070.93</v>
      </c>
      <c r="K1315" s="24">
        <v>3398.63</v>
      </c>
      <c r="L1315" s="24">
        <v>3833.29</v>
      </c>
      <c r="M1315" s="24">
        <v>4136.8599999999997</v>
      </c>
      <c r="N1315" s="24">
        <v>4619.1000000000004</v>
      </c>
      <c r="O1315" s="24">
        <v>5386.12</v>
      </c>
      <c r="P1315" s="24">
        <v>7078.48</v>
      </c>
      <c r="Q1315" s="24">
        <v>0</v>
      </c>
      <c r="R1315" s="24">
        <v>2738.92</v>
      </c>
      <c r="S1315" s="24">
        <v>3044.16</v>
      </c>
      <c r="T1315" s="24">
        <v>3371.86</v>
      </c>
      <c r="U1315" s="24">
        <v>3806.52</v>
      </c>
      <c r="V1315" s="26">
        <v>17.510000000000002</v>
      </c>
      <c r="W1315" s="26">
        <v>0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4158.72</v>
      </c>
      <c r="E1316" s="24">
        <v>4640.96</v>
      </c>
      <c r="F1316" s="24">
        <v>5407.98</v>
      </c>
      <c r="G1316" s="24">
        <v>7100.34</v>
      </c>
      <c r="H1316" s="24">
        <v>0</v>
      </c>
      <c r="I1316" s="24">
        <v>2760.78</v>
      </c>
      <c r="J1316" s="24">
        <v>3066.02</v>
      </c>
      <c r="K1316" s="24">
        <v>3393.72</v>
      </c>
      <c r="L1316" s="24">
        <v>3828.38</v>
      </c>
      <c r="M1316" s="24">
        <v>4131.95</v>
      </c>
      <c r="N1316" s="24">
        <v>4614.1899999999996</v>
      </c>
      <c r="O1316" s="24">
        <v>5381.21</v>
      </c>
      <c r="P1316" s="24">
        <v>7073.57</v>
      </c>
      <c r="Q1316" s="24">
        <v>0</v>
      </c>
      <c r="R1316" s="24">
        <v>2734.01</v>
      </c>
      <c r="S1316" s="24">
        <v>3039.25</v>
      </c>
      <c r="T1316" s="24">
        <v>3366.95</v>
      </c>
      <c r="U1316" s="24">
        <v>3801.61</v>
      </c>
      <c r="V1316" s="26">
        <v>0</v>
      </c>
      <c r="W1316" s="26">
        <v>15.05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4147.96</v>
      </c>
      <c r="E1317" s="24">
        <v>4630.2</v>
      </c>
      <c r="F1317" s="24">
        <v>5397.22</v>
      </c>
      <c r="G1317" s="24">
        <v>7089.58</v>
      </c>
      <c r="H1317" s="24">
        <v>0</v>
      </c>
      <c r="I1317" s="24">
        <v>2750.02</v>
      </c>
      <c r="J1317" s="24">
        <v>3055.26</v>
      </c>
      <c r="K1317" s="24">
        <v>3382.96</v>
      </c>
      <c r="L1317" s="24">
        <v>3817.62</v>
      </c>
      <c r="M1317" s="24">
        <v>4121.1899999999996</v>
      </c>
      <c r="N1317" s="24">
        <v>4603.43</v>
      </c>
      <c r="O1317" s="24">
        <v>5370.45</v>
      </c>
      <c r="P1317" s="24">
        <v>7062.81</v>
      </c>
      <c r="Q1317" s="24">
        <v>0</v>
      </c>
      <c r="R1317" s="24">
        <v>2723.25</v>
      </c>
      <c r="S1317" s="24">
        <v>3028.49</v>
      </c>
      <c r="T1317" s="24">
        <v>3356.19</v>
      </c>
      <c r="U1317" s="24">
        <v>3790.85</v>
      </c>
      <c r="V1317" s="26">
        <v>1.88</v>
      </c>
      <c r="W1317" s="26">
        <v>0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4165.72</v>
      </c>
      <c r="E1318" s="24">
        <v>4647.96</v>
      </c>
      <c r="F1318" s="24">
        <v>5414.98</v>
      </c>
      <c r="G1318" s="24">
        <v>7107.34</v>
      </c>
      <c r="H1318" s="24">
        <v>0</v>
      </c>
      <c r="I1318" s="24">
        <v>2767.78</v>
      </c>
      <c r="J1318" s="24">
        <v>3073.02</v>
      </c>
      <c r="K1318" s="24">
        <v>3400.72</v>
      </c>
      <c r="L1318" s="24">
        <v>3835.38</v>
      </c>
      <c r="M1318" s="24">
        <v>4138.95</v>
      </c>
      <c r="N1318" s="24">
        <v>4621.1899999999996</v>
      </c>
      <c r="O1318" s="24">
        <v>5388.21</v>
      </c>
      <c r="P1318" s="24">
        <v>7080.57</v>
      </c>
      <c r="Q1318" s="24">
        <v>0</v>
      </c>
      <c r="R1318" s="24">
        <v>2741.01</v>
      </c>
      <c r="S1318" s="24">
        <v>3046.25</v>
      </c>
      <c r="T1318" s="24">
        <v>3373.95</v>
      </c>
      <c r="U1318" s="24">
        <v>3808.61</v>
      </c>
      <c r="V1318" s="26">
        <v>0</v>
      </c>
      <c r="W1318" s="26">
        <v>29.19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4166.2</v>
      </c>
      <c r="E1319" s="24">
        <v>4648.4399999999996</v>
      </c>
      <c r="F1319" s="24">
        <v>5415.46</v>
      </c>
      <c r="G1319" s="24">
        <v>7107.82</v>
      </c>
      <c r="H1319" s="24">
        <v>0</v>
      </c>
      <c r="I1319" s="24">
        <v>2768.26</v>
      </c>
      <c r="J1319" s="24">
        <v>3073.5</v>
      </c>
      <c r="K1319" s="24">
        <v>3401.2</v>
      </c>
      <c r="L1319" s="24">
        <v>3835.86</v>
      </c>
      <c r="M1319" s="24">
        <v>4139.43</v>
      </c>
      <c r="N1319" s="24">
        <v>4621.67</v>
      </c>
      <c r="O1319" s="24">
        <v>5388.69</v>
      </c>
      <c r="P1319" s="24">
        <v>7081.05</v>
      </c>
      <c r="Q1319" s="24">
        <v>0</v>
      </c>
      <c r="R1319" s="24">
        <v>2741.49</v>
      </c>
      <c r="S1319" s="24">
        <v>3046.73</v>
      </c>
      <c r="T1319" s="24">
        <v>3374.43</v>
      </c>
      <c r="U1319" s="24">
        <v>3809.09</v>
      </c>
      <c r="V1319" s="26">
        <v>0</v>
      </c>
      <c r="W1319" s="26">
        <v>176.01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4160.22</v>
      </c>
      <c r="E1320" s="24">
        <v>4642.46</v>
      </c>
      <c r="F1320" s="24">
        <v>5409.48</v>
      </c>
      <c r="G1320" s="24">
        <v>7101.84</v>
      </c>
      <c r="H1320" s="24">
        <v>0</v>
      </c>
      <c r="I1320" s="24">
        <v>2762.28</v>
      </c>
      <c r="J1320" s="24">
        <v>3067.52</v>
      </c>
      <c r="K1320" s="24">
        <v>3395.22</v>
      </c>
      <c r="L1320" s="24">
        <v>3829.88</v>
      </c>
      <c r="M1320" s="24">
        <v>4133.45</v>
      </c>
      <c r="N1320" s="24">
        <v>4615.6899999999996</v>
      </c>
      <c r="O1320" s="24">
        <v>5382.71</v>
      </c>
      <c r="P1320" s="24">
        <v>7075.07</v>
      </c>
      <c r="Q1320" s="24">
        <v>0</v>
      </c>
      <c r="R1320" s="24">
        <v>2735.51</v>
      </c>
      <c r="S1320" s="24">
        <v>3040.75</v>
      </c>
      <c r="T1320" s="24">
        <v>3368.45</v>
      </c>
      <c r="U1320" s="24">
        <v>3803.11</v>
      </c>
      <c r="V1320" s="26">
        <v>0</v>
      </c>
      <c r="W1320" s="26">
        <v>41.96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4118.54</v>
      </c>
      <c r="E1321" s="24">
        <v>4600.78</v>
      </c>
      <c r="F1321" s="24">
        <v>5367.8</v>
      </c>
      <c r="G1321" s="24">
        <v>7060.16</v>
      </c>
      <c r="H1321" s="24">
        <v>0</v>
      </c>
      <c r="I1321" s="24">
        <v>2720.6</v>
      </c>
      <c r="J1321" s="24">
        <v>3025.84</v>
      </c>
      <c r="K1321" s="24">
        <v>3353.54</v>
      </c>
      <c r="L1321" s="24">
        <v>3788.2</v>
      </c>
      <c r="M1321" s="24">
        <v>4091.77</v>
      </c>
      <c r="N1321" s="24">
        <v>4574.01</v>
      </c>
      <c r="O1321" s="24">
        <v>5341.03</v>
      </c>
      <c r="P1321" s="24">
        <v>7033.39</v>
      </c>
      <c r="Q1321" s="24">
        <v>0</v>
      </c>
      <c r="R1321" s="24">
        <v>2693.83</v>
      </c>
      <c r="S1321" s="24">
        <v>2999.07</v>
      </c>
      <c r="T1321" s="24">
        <v>3326.77</v>
      </c>
      <c r="U1321" s="24">
        <v>3761.43</v>
      </c>
      <c r="V1321" s="26">
        <v>0</v>
      </c>
      <c r="W1321" s="26">
        <v>8.82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4095.1</v>
      </c>
      <c r="E1322" s="24">
        <v>4577.34</v>
      </c>
      <c r="F1322" s="24">
        <v>5344.36</v>
      </c>
      <c r="G1322" s="24">
        <v>7036.72</v>
      </c>
      <c r="H1322" s="24">
        <v>0</v>
      </c>
      <c r="I1322" s="24">
        <v>2697.16</v>
      </c>
      <c r="J1322" s="24">
        <v>3002.4</v>
      </c>
      <c r="K1322" s="24">
        <v>3330.1</v>
      </c>
      <c r="L1322" s="24">
        <v>3764.76</v>
      </c>
      <c r="M1322" s="24">
        <v>4068.33</v>
      </c>
      <c r="N1322" s="24">
        <v>4550.57</v>
      </c>
      <c r="O1322" s="24">
        <v>5317.59</v>
      </c>
      <c r="P1322" s="24">
        <v>7009.95</v>
      </c>
      <c r="Q1322" s="24">
        <v>0</v>
      </c>
      <c r="R1322" s="24">
        <v>2670.39</v>
      </c>
      <c r="S1322" s="24">
        <v>2975.63</v>
      </c>
      <c r="T1322" s="24">
        <v>3303.33</v>
      </c>
      <c r="U1322" s="24">
        <v>3737.99</v>
      </c>
      <c r="V1322" s="26">
        <v>0</v>
      </c>
      <c r="W1322" s="26">
        <v>110.73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4123.8100000000004</v>
      </c>
      <c r="E1323" s="24">
        <v>4606.05</v>
      </c>
      <c r="F1323" s="24">
        <v>5373.07</v>
      </c>
      <c r="G1323" s="24">
        <v>7065.43</v>
      </c>
      <c r="H1323" s="24">
        <v>0</v>
      </c>
      <c r="I1323" s="24">
        <v>2725.87</v>
      </c>
      <c r="J1323" s="24">
        <v>3031.11</v>
      </c>
      <c r="K1323" s="24">
        <v>3358.81</v>
      </c>
      <c r="L1323" s="24">
        <v>3793.47</v>
      </c>
      <c r="M1323" s="24">
        <v>4097.04</v>
      </c>
      <c r="N1323" s="24">
        <v>4579.28</v>
      </c>
      <c r="O1323" s="24">
        <v>5346.3</v>
      </c>
      <c r="P1323" s="24">
        <v>7038.66</v>
      </c>
      <c r="Q1323" s="24">
        <v>0</v>
      </c>
      <c r="R1323" s="24">
        <v>2699.1</v>
      </c>
      <c r="S1323" s="24">
        <v>3004.34</v>
      </c>
      <c r="T1323" s="24">
        <v>3332.04</v>
      </c>
      <c r="U1323" s="24">
        <v>3766.7</v>
      </c>
      <c r="V1323" s="26">
        <v>0</v>
      </c>
      <c r="W1323" s="26">
        <v>134.33000000000001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4130.74</v>
      </c>
      <c r="E1324" s="24">
        <v>4612.9799999999996</v>
      </c>
      <c r="F1324" s="24">
        <v>5380</v>
      </c>
      <c r="G1324" s="24">
        <v>7072.36</v>
      </c>
      <c r="H1324" s="24">
        <v>0</v>
      </c>
      <c r="I1324" s="24">
        <v>2732.8</v>
      </c>
      <c r="J1324" s="24">
        <v>3038.04</v>
      </c>
      <c r="K1324" s="24">
        <v>3365.74</v>
      </c>
      <c r="L1324" s="24">
        <v>3800.4</v>
      </c>
      <c r="M1324" s="24">
        <v>4103.97</v>
      </c>
      <c r="N1324" s="24">
        <v>4586.21</v>
      </c>
      <c r="O1324" s="24">
        <v>5353.23</v>
      </c>
      <c r="P1324" s="24">
        <v>7045.59</v>
      </c>
      <c r="Q1324" s="24">
        <v>0</v>
      </c>
      <c r="R1324" s="24">
        <v>2706.03</v>
      </c>
      <c r="S1324" s="24">
        <v>3011.27</v>
      </c>
      <c r="T1324" s="24">
        <v>3338.97</v>
      </c>
      <c r="U1324" s="24">
        <v>3773.63</v>
      </c>
      <c r="V1324" s="26">
        <v>0</v>
      </c>
      <c r="W1324" s="26">
        <v>25.7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4108.62</v>
      </c>
      <c r="E1325" s="24">
        <v>4590.8599999999997</v>
      </c>
      <c r="F1325" s="24">
        <v>5357.88</v>
      </c>
      <c r="G1325" s="24">
        <v>7050.24</v>
      </c>
      <c r="H1325" s="24">
        <v>0</v>
      </c>
      <c r="I1325" s="24">
        <v>2710.68</v>
      </c>
      <c r="J1325" s="24">
        <v>3015.92</v>
      </c>
      <c r="K1325" s="24">
        <v>3343.62</v>
      </c>
      <c r="L1325" s="24">
        <v>3778.28</v>
      </c>
      <c r="M1325" s="24">
        <v>4081.85</v>
      </c>
      <c r="N1325" s="24">
        <v>4564.09</v>
      </c>
      <c r="O1325" s="24">
        <v>5331.11</v>
      </c>
      <c r="P1325" s="24">
        <v>7023.47</v>
      </c>
      <c r="Q1325" s="24">
        <v>0</v>
      </c>
      <c r="R1325" s="24">
        <v>2683.91</v>
      </c>
      <c r="S1325" s="24">
        <v>2989.15</v>
      </c>
      <c r="T1325" s="24">
        <v>3316.85</v>
      </c>
      <c r="U1325" s="24">
        <v>3751.51</v>
      </c>
      <c r="V1325" s="26">
        <v>0</v>
      </c>
      <c r="W1325" s="26">
        <v>7.51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4093.28</v>
      </c>
      <c r="E1326" s="24">
        <v>4575.5200000000004</v>
      </c>
      <c r="F1326" s="24">
        <v>5342.54</v>
      </c>
      <c r="G1326" s="24">
        <v>7034.9</v>
      </c>
      <c r="H1326" s="24">
        <v>0</v>
      </c>
      <c r="I1326" s="24">
        <v>2695.34</v>
      </c>
      <c r="J1326" s="24">
        <v>3000.58</v>
      </c>
      <c r="K1326" s="24">
        <v>3328.28</v>
      </c>
      <c r="L1326" s="24">
        <v>3762.94</v>
      </c>
      <c r="M1326" s="24">
        <v>4066.51</v>
      </c>
      <c r="N1326" s="24">
        <v>4548.75</v>
      </c>
      <c r="O1326" s="24">
        <v>5315.77</v>
      </c>
      <c r="P1326" s="24">
        <v>7008.13</v>
      </c>
      <c r="Q1326" s="24">
        <v>0</v>
      </c>
      <c r="R1326" s="24">
        <v>2668.57</v>
      </c>
      <c r="S1326" s="24">
        <v>2973.81</v>
      </c>
      <c r="T1326" s="24">
        <v>3301.51</v>
      </c>
      <c r="U1326" s="24">
        <v>3736.17</v>
      </c>
      <c r="V1326" s="26">
        <v>0</v>
      </c>
      <c r="W1326" s="26">
        <v>263.14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3977.11</v>
      </c>
      <c r="E1327" s="24">
        <v>4459.3500000000004</v>
      </c>
      <c r="F1327" s="24">
        <v>5226.37</v>
      </c>
      <c r="G1327" s="24">
        <v>6918.73</v>
      </c>
      <c r="H1327" s="24">
        <v>0</v>
      </c>
      <c r="I1327" s="24">
        <v>2579.17</v>
      </c>
      <c r="J1327" s="24">
        <v>2884.41</v>
      </c>
      <c r="K1327" s="24">
        <v>3212.11</v>
      </c>
      <c r="L1327" s="24">
        <v>3646.77</v>
      </c>
      <c r="M1327" s="24">
        <v>3950.34</v>
      </c>
      <c r="N1327" s="24">
        <v>4432.58</v>
      </c>
      <c r="O1327" s="24">
        <v>5199.6000000000004</v>
      </c>
      <c r="P1327" s="24">
        <v>6891.96</v>
      </c>
      <c r="Q1327" s="24">
        <v>0</v>
      </c>
      <c r="R1327" s="24">
        <v>2552.4</v>
      </c>
      <c r="S1327" s="24">
        <v>2857.64</v>
      </c>
      <c r="T1327" s="24">
        <v>3185.34</v>
      </c>
      <c r="U1327" s="24">
        <v>3620</v>
      </c>
      <c r="V1327" s="26">
        <v>0</v>
      </c>
      <c r="W1327" s="26">
        <v>177.59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3369.11</v>
      </c>
      <c r="E1328" s="24">
        <v>3851.35</v>
      </c>
      <c r="F1328" s="24">
        <v>4618.37</v>
      </c>
      <c r="G1328" s="24">
        <v>6310.73</v>
      </c>
      <c r="H1328" s="24">
        <v>0</v>
      </c>
      <c r="I1328" s="24">
        <v>1971.17</v>
      </c>
      <c r="J1328" s="24">
        <v>2276.41</v>
      </c>
      <c r="K1328" s="24">
        <v>2604.11</v>
      </c>
      <c r="L1328" s="24">
        <v>3038.77</v>
      </c>
      <c r="M1328" s="24">
        <v>3342.34</v>
      </c>
      <c r="N1328" s="24">
        <v>3824.58</v>
      </c>
      <c r="O1328" s="24">
        <v>4591.6000000000004</v>
      </c>
      <c r="P1328" s="24">
        <v>6283.96</v>
      </c>
      <c r="Q1328" s="24">
        <v>0</v>
      </c>
      <c r="R1328" s="24">
        <v>1944.4</v>
      </c>
      <c r="S1328" s="24">
        <v>2249.64</v>
      </c>
      <c r="T1328" s="24">
        <v>2577.34</v>
      </c>
      <c r="U1328" s="24">
        <v>3012</v>
      </c>
      <c r="V1328" s="26">
        <v>0</v>
      </c>
      <c r="W1328" s="26">
        <v>122.38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3275.31</v>
      </c>
      <c r="E1329" s="24">
        <v>3757.55</v>
      </c>
      <c r="F1329" s="24">
        <v>4524.57</v>
      </c>
      <c r="G1329" s="24">
        <v>6216.93</v>
      </c>
      <c r="H1329" s="24">
        <v>0</v>
      </c>
      <c r="I1329" s="24">
        <v>1877.37</v>
      </c>
      <c r="J1329" s="24">
        <v>2182.61</v>
      </c>
      <c r="K1329" s="24">
        <v>2510.31</v>
      </c>
      <c r="L1329" s="24">
        <v>2944.97</v>
      </c>
      <c r="M1329" s="24">
        <v>3248.54</v>
      </c>
      <c r="N1329" s="24">
        <v>3730.78</v>
      </c>
      <c r="O1329" s="24">
        <v>4497.8</v>
      </c>
      <c r="P1329" s="24">
        <v>6190.16</v>
      </c>
      <c r="Q1329" s="24">
        <v>0</v>
      </c>
      <c r="R1329" s="24">
        <v>1850.6</v>
      </c>
      <c r="S1329" s="24">
        <v>2155.84</v>
      </c>
      <c r="T1329" s="24">
        <v>2483.54</v>
      </c>
      <c r="U1329" s="24">
        <v>2918.2</v>
      </c>
      <c r="V1329" s="26">
        <v>0</v>
      </c>
      <c r="W1329" s="26">
        <v>72.010000000000005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3230.56</v>
      </c>
      <c r="E1330" s="24">
        <v>3712.8</v>
      </c>
      <c r="F1330" s="24">
        <v>4479.82</v>
      </c>
      <c r="G1330" s="24">
        <v>6172.18</v>
      </c>
      <c r="H1330" s="24">
        <v>0</v>
      </c>
      <c r="I1330" s="24">
        <v>1832.62</v>
      </c>
      <c r="J1330" s="24">
        <v>2137.86</v>
      </c>
      <c r="K1330" s="24">
        <v>2465.56</v>
      </c>
      <c r="L1330" s="24">
        <v>2900.22</v>
      </c>
      <c r="M1330" s="24">
        <v>3203.79</v>
      </c>
      <c r="N1330" s="24">
        <v>3686.03</v>
      </c>
      <c r="O1330" s="24">
        <v>4453.05</v>
      </c>
      <c r="P1330" s="24">
        <v>6145.41</v>
      </c>
      <c r="Q1330" s="24">
        <v>0</v>
      </c>
      <c r="R1330" s="24">
        <v>1805.85</v>
      </c>
      <c r="S1330" s="24">
        <v>2111.09</v>
      </c>
      <c r="T1330" s="24">
        <v>2438.79</v>
      </c>
      <c r="U1330" s="24">
        <v>2873.45</v>
      </c>
      <c r="V1330" s="26">
        <v>0</v>
      </c>
      <c r="W1330" s="26">
        <v>78.17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3188.39</v>
      </c>
      <c r="E1331" s="24">
        <v>3670.63</v>
      </c>
      <c r="F1331" s="24">
        <v>4437.6499999999996</v>
      </c>
      <c r="G1331" s="24">
        <v>6130.01</v>
      </c>
      <c r="H1331" s="24">
        <v>0</v>
      </c>
      <c r="I1331" s="24">
        <v>1790.45</v>
      </c>
      <c r="J1331" s="24">
        <v>2095.69</v>
      </c>
      <c r="K1331" s="24">
        <v>2423.39</v>
      </c>
      <c r="L1331" s="24">
        <v>2858.05</v>
      </c>
      <c r="M1331" s="24">
        <v>3161.62</v>
      </c>
      <c r="N1331" s="24">
        <v>3643.86</v>
      </c>
      <c r="O1331" s="24">
        <v>4410.88</v>
      </c>
      <c r="P1331" s="24">
        <v>6103.24</v>
      </c>
      <c r="Q1331" s="24">
        <v>0</v>
      </c>
      <c r="R1331" s="24">
        <v>1763.68</v>
      </c>
      <c r="S1331" s="24">
        <v>2068.92</v>
      </c>
      <c r="T1331" s="24">
        <v>2396.62</v>
      </c>
      <c r="U1331" s="24">
        <v>2831.28</v>
      </c>
      <c r="V1331" s="26">
        <v>0</v>
      </c>
      <c r="W1331" s="26">
        <v>60.88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3212.48</v>
      </c>
      <c r="E1332" s="24">
        <v>3694.72</v>
      </c>
      <c r="F1332" s="24">
        <v>4461.74</v>
      </c>
      <c r="G1332" s="24">
        <v>6154.1</v>
      </c>
      <c r="H1332" s="24">
        <v>0</v>
      </c>
      <c r="I1332" s="24">
        <v>1814.54</v>
      </c>
      <c r="J1332" s="24">
        <v>2119.7800000000002</v>
      </c>
      <c r="K1332" s="24">
        <v>2447.48</v>
      </c>
      <c r="L1332" s="24">
        <v>2882.14</v>
      </c>
      <c r="M1332" s="24">
        <v>3185.71</v>
      </c>
      <c r="N1332" s="24">
        <v>3667.95</v>
      </c>
      <c r="O1332" s="24">
        <v>4434.97</v>
      </c>
      <c r="P1332" s="24">
        <v>6127.33</v>
      </c>
      <c r="Q1332" s="24">
        <v>0</v>
      </c>
      <c r="R1332" s="24">
        <v>1787.77</v>
      </c>
      <c r="S1332" s="24">
        <v>2093.0100000000002</v>
      </c>
      <c r="T1332" s="24">
        <v>2420.71</v>
      </c>
      <c r="U1332" s="24">
        <v>2855.37</v>
      </c>
      <c r="V1332" s="26">
        <v>33.89</v>
      </c>
      <c r="W1332" s="26">
        <v>0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3276.88</v>
      </c>
      <c r="E1333" s="24">
        <v>3759.12</v>
      </c>
      <c r="F1333" s="24">
        <v>4526.1400000000003</v>
      </c>
      <c r="G1333" s="24">
        <v>6218.5</v>
      </c>
      <c r="H1333" s="24">
        <v>0</v>
      </c>
      <c r="I1333" s="24">
        <v>1878.94</v>
      </c>
      <c r="J1333" s="24">
        <v>2184.1799999999998</v>
      </c>
      <c r="K1333" s="24">
        <v>2511.88</v>
      </c>
      <c r="L1333" s="24">
        <v>2946.54</v>
      </c>
      <c r="M1333" s="24">
        <v>3250.11</v>
      </c>
      <c r="N1333" s="24">
        <v>3732.35</v>
      </c>
      <c r="O1333" s="24">
        <v>4499.37</v>
      </c>
      <c r="P1333" s="24">
        <v>6191.73</v>
      </c>
      <c r="Q1333" s="24">
        <v>0</v>
      </c>
      <c r="R1333" s="24">
        <v>1852.17</v>
      </c>
      <c r="S1333" s="24">
        <v>2157.41</v>
      </c>
      <c r="T1333" s="24">
        <v>2485.11</v>
      </c>
      <c r="U1333" s="24">
        <v>2919.77</v>
      </c>
      <c r="V1333" s="26">
        <v>76.83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3350.37</v>
      </c>
      <c r="E1334" s="24">
        <v>3832.61</v>
      </c>
      <c r="F1334" s="24">
        <v>4599.63</v>
      </c>
      <c r="G1334" s="24">
        <v>6291.99</v>
      </c>
      <c r="H1334" s="24">
        <v>0</v>
      </c>
      <c r="I1334" s="24">
        <v>1952.43</v>
      </c>
      <c r="J1334" s="24">
        <v>2257.67</v>
      </c>
      <c r="K1334" s="24">
        <v>2585.37</v>
      </c>
      <c r="L1334" s="24">
        <v>3020.03</v>
      </c>
      <c r="M1334" s="24">
        <v>3323.6</v>
      </c>
      <c r="N1334" s="24">
        <v>3805.84</v>
      </c>
      <c r="O1334" s="24">
        <v>4572.8599999999997</v>
      </c>
      <c r="P1334" s="24">
        <v>6265.22</v>
      </c>
      <c r="Q1334" s="24">
        <v>0</v>
      </c>
      <c r="R1334" s="24">
        <v>1925.66</v>
      </c>
      <c r="S1334" s="24">
        <v>2230.9</v>
      </c>
      <c r="T1334" s="24">
        <v>2558.6</v>
      </c>
      <c r="U1334" s="24">
        <v>2993.26</v>
      </c>
      <c r="V1334" s="26">
        <v>281.24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3979.87</v>
      </c>
      <c r="E1335" s="24">
        <v>4462.1099999999997</v>
      </c>
      <c r="F1335" s="24">
        <v>5229.13</v>
      </c>
      <c r="G1335" s="24">
        <v>6921.49</v>
      </c>
      <c r="H1335" s="24">
        <v>0</v>
      </c>
      <c r="I1335" s="24">
        <v>2581.9299999999998</v>
      </c>
      <c r="J1335" s="24">
        <v>2887.17</v>
      </c>
      <c r="K1335" s="24">
        <v>3214.87</v>
      </c>
      <c r="L1335" s="24">
        <v>3649.53</v>
      </c>
      <c r="M1335" s="24">
        <v>3953.1</v>
      </c>
      <c r="N1335" s="24">
        <v>4435.34</v>
      </c>
      <c r="O1335" s="24">
        <v>5202.3599999999997</v>
      </c>
      <c r="P1335" s="24">
        <v>6894.72</v>
      </c>
      <c r="Q1335" s="24">
        <v>0</v>
      </c>
      <c r="R1335" s="24">
        <v>2555.16</v>
      </c>
      <c r="S1335" s="24">
        <v>2860.4</v>
      </c>
      <c r="T1335" s="24">
        <v>3188.1</v>
      </c>
      <c r="U1335" s="24">
        <v>3622.76</v>
      </c>
      <c r="V1335" s="26">
        <v>103.84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4084.68</v>
      </c>
      <c r="E1336" s="24">
        <v>4566.92</v>
      </c>
      <c r="F1336" s="24">
        <v>5333.94</v>
      </c>
      <c r="G1336" s="24">
        <v>7026.3</v>
      </c>
      <c r="H1336" s="24">
        <v>0</v>
      </c>
      <c r="I1336" s="24">
        <v>2686.74</v>
      </c>
      <c r="J1336" s="24">
        <v>2991.98</v>
      </c>
      <c r="K1336" s="24">
        <v>3319.68</v>
      </c>
      <c r="L1336" s="24">
        <v>3754.34</v>
      </c>
      <c r="M1336" s="24">
        <v>4057.91</v>
      </c>
      <c r="N1336" s="24">
        <v>4540.1499999999996</v>
      </c>
      <c r="O1336" s="24">
        <v>5307.17</v>
      </c>
      <c r="P1336" s="24">
        <v>6999.53</v>
      </c>
      <c r="Q1336" s="24">
        <v>0</v>
      </c>
      <c r="R1336" s="24">
        <v>2659.97</v>
      </c>
      <c r="S1336" s="24">
        <v>2965.21</v>
      </c>
      <c r="T1336" s="24">
        <v>3292.91</v>
      </c>
      <c r="U1336" s="24">
        <v>3727.57</v>
      </c>
      <c r="V1336" s="26">
        <v>337.59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4113.92</v>
      </c>
      <c r="E1337" s="24">
        <v>4596.16</v>
      </c>
      <c r="F1337" s="24">
        <v>5363.18</v>
      </c>
      <c r="G1337" s="24">
        <v>7055.54</v>
      </c>
      <c r="H1337" s="24">
        <v>0</v>
      </c>
      <c r="I1337" s="24">
        <v>2715.98</v>
      </c>
      <c r="J1337" s="24">
        <v>3021.22</v>
      </c>
      <c r="K1337" s="24">
        <v>3348.92</v>
      </c>
      <c r="L1337" s="24">
        <v>3783.58</v>
      </c>
      <c r="M1337" s="24">
        <v>4087.15</v>
      </c>
      <c r="N1337" s="24">
        <v>4569.3900000000003</v>
      </c>
      <c r="O1337" s="24">
        <v>5336.41</v>
      </c>
      <c r="P1337" s="24">
        <v>7028.77</v>
      </c>
      <c r="Q1337" s="24">
        <v>0</v>
      </c>
      <c r="R1337" s="24">
        <v>2689.21</v>
      </c>
      <c r="S1337" s="24">
        <v>2994.45</v>
      </c>
      <c r="T1337" s="24">
        <v>3322.15</v>
      </c>
      <c r="U1337" s="24">
        <v>3756.81</v>
      </c>
      <c r="V1337" s="26">
        <v>383.64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4108.6499999999996</v>
      </c>
      <c r="E1338" s="24">
        <v>4590.8900000000003</v>
      </c>
      <c r="F1338" s="24">
        <v>5357.91</v>
      </c>
      <c r="G1338" s="24">
        <v>7050.27</v>
      </c>
      <c r="H1338" s="24">
        <v>0</v>
      </c>
      <c r="I1338" s="24">
        <v>2710.71</v>
      </c>
      <c r="J1338" s="24">
        <v>3015.95</v>
      </c>
      <c r="K1338" s="24">
        <v>3343.65</v>
      </c>
      <c r="L1338" s="24">
        <v>3778.31</v>
      </c>
      <c r="M1338" s="24">
        <v>4081.88</v>
      </c>
      <c r="N1338" s="24">
        <v>4564.12</v>
      </c>
      <c r="O1338" s="24">
        <v>5331.14</v>
      </c>
      <c r="P1338" s="24">
        <v>7023.5</v>
      </c>
      <c r="Q1338" s="24">
        <v>0</v>
      </c>
      <c r="R1338" s="24">
        <v>2683.94</v>
      </c>
      <c r="S1338" s="24">
        <v>2989.18</v>
      </c>
      <c r="T1338" s="24">
        <v>3316.88</v>
      </c>
      <c r="U1338" s="24">
        <v>3751.54</v>
      </c>
      <c r="V1338" s="26">
        <v>529.01</v>
      </c>
      <c r="W1338" s="26">
        <v>0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4117.17</v>
      </c>
      <c r="E1339" s="24">
        <v>4599.41</v>
      </c>
      <c r="F1339" s="24">
        <v>5366.43</v>
      </c>
      <c r="G1339" s="24">
        <v>7058.79</v>
      </c>
      <c r="H1339" s="24">
        <v>0</v>
      </c>
      <c r="I1339" s="24">
        <v>2719.23</v>
      </c>
      <c r="J1339" s="24">
        <v>3024.47</v>
      </c>
      <c r="K1339" s="24">
        <v>3352.17</v>
      </c>
      <c r="L1339" s="24">
        <v>3786.83</v>
      </c>
      <c r="M1339" s="24">
        <v>4090.4</v>
      </c>
      <c r="N1339" s="24">
        <v>4572.6400000000003</v>
      </c>
      <c r="O1339" s="24">
        <v>5339.66</v>
      </c>
      <c r="P1339" s="24">
        <v>7032.02</v>
      </c>
      <c r="Q1339" s="24">
        <v>0</v>
      </c>
      <c r="R1339" s="24">
        <v>2692.46</v>
      </c>
      <c r="S1339" s="24">
        <v>2997.7</v>
      </c>
      <c r="T1339" s="24">
        <v>3325.4</v>
      </c>
      <c r="U1339" s="24">
        <v>3760.06</v>
      </c>
      <c r="V1339" s="26">
        <v>509.94</v>
      </c>
      <c r="W1339" s="26">
        <v>0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4131.51</v>
      </c>
      <c r="E1340" s="24">
        <v>4613.75</v>
      </c>
      <c r="F1340" s="24">
        <v>5380.77</v>
      </c>
      <c r="G1340" s="24">
        <v>7073.13</v>
      </c>
      <c r="H1340" s="24">
        <v>0</v>
      </c>
      <c r="I1340" s="24">
        <v>2733.57</v>
      </c>
      <c r="J1340" s="24">
        <v>3038.81</v>
      </c>
      <c r="K1340" s="24">
        <v>3366.51</v>
      </c>
      <c r="L1340" s="24">
        <v>3801.17</v>
      </c>
      <c r="M1340" s="24">
        <v>4104.74</v>
      </c>
      <c r="N1340" s="24">
        <v>4586.9799999999996</v>
      </c>
      <c r="O1340" s="24">
        <v>5354</v>
      </c>
      <c r="P1340" s="24">
        <v>7046.36</v>
      </c>
      <c r="Q1340" s="24">
        <v>0</v>
      </c>
      <c r="R1340" s="24">
        <v>2706.8</v>
      </c>
      <c r="S1340" s="24">
        <v>3012.04</v>
      </c>
      <c r="T1340" s="24">
        <v>3339.74</v>
      </c>
      <c r="U1340" s="24">
        <v>3774.4</v>
      </c>
      <c r="V1340" s="26">
        <v>284.37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4147.08</v>
      </c>
      <c r="E1341" s="24">
        <v>4629.32</v>
      </c>
      <c r="F1341" s="24">
        <v>5396.34</v>
      </c>
      <c r="G1341" s="24">
        <v>7088.7</v>
      </c>
      <c r="H1341" s="24">
        <v>0</v>
      </c>
      <c r="I1341" s="24">
        <v>2749.14</v>
      </c>
      <c r="J1341" s="24">
        <v>3054.38</v>
      </c>
      <c r="K1341" s="24">
        <v>3382.08</v>
      </c>
      <c r="L1341" s="24">
        <v>3816.74</v>
      </c>
      <c r="M1341" s="24">
        <v>4120.3100000000004</v>
      </c>
      <c r="N1341" s="24">
        <v>4602.55</v>
      </c>
      <c r="O1341" s="24">
        <v>5369.57</v>
      </c>
      <c r="P1341" s="24">
        <v>7061.93</v>
      </c>
      <c r="Q1341" s="24">
        <v>0</v>
      </c>
      <c r="R1341" s="24">
        <v>2722.37</v>
      </c>
      <c r="S1341" s="24">
        <v>3027.61</v>
      </c>
      <c r="T1341" s="24">
        <v>3355.31</v>
      </c>
      <c r="U1341" s="24">
        <v>3789.97</v>
      </c>
      <c r="V1341" s="26">
        <v>176.37</v>
      </c>
      <c r="W1341" s="26">
        <v>0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4150.47</v>
      </c>
      <c r="E1342" s="24">
        <v>4632.71</v>
      </c>
      <c r="F1342" s="24">
        <v>5399.73</v>
      </c>
      <c r="G1342" s="24">
        <v>7092.09</v>
      </c>
      <c r="H1342" s="24">
        <v>0</v>
      </c>
      <c r="I1342" s="24">
        <v>2752.53</v>
      </c>
      <c r="J1342" s="24">
        <v>3057.77</v>
      </c>
      <c r="K1342" s="24">
        <v>3385.47</v>
      </c>
      <c r="L1342" s="24">
        <v>3820.13</v>
      </c>
      <c r="M1342" s="24">
        <v>4123.7</v>
      </c>
      <c r="N1342" s="24">
        <v>4605.9399999999996</v>
      </c>
      <c r="O1342" s="24">
        <v>5372.96</v>
      </c>
      <c r="P1342" s="24">
        <v>7065.32</v>
      </c>
      <c r="Q1342" s="24">
        <v>0</v>
      </c>
      <c r="R1342" s="24">
        <v>2725.76</v>
      </c>
      <c r="S1342" s="24">
        <v>3031</v>
      </c>
      <c r="T1342" s="24">
        <v>3358.7</v>
      </c>
      <c r="U1342" s="24">
        <v>3793.36</v>
      </c>
      <c r="V1342" s="26">
        <v>143.58000000000001</v>
      </c>
      <c r="W1342" s="26">
        <v>0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4139.2299999999996</v>
      </c>
      <c r="E1343" s="24">
        <v>4621.47</v>
      </c>
      <c r="F1343" s="24">
        <v>5388.49</v>
      </c>
      <c r="G1343" s="24">
        <v>7080.85</v>
      </c>
      <c r="H1343" s="24">
        <v>0</v>
      </c>
      <c r="I1343" s="24">
        <v>2741.29</v>
      </c>
      <c r="J1343" s="24">
        <v>3046.53</v>
      </c>
      <c r="K1343" s="24">
        <v>3374.23</v>
      </c>
      <c r="L1343" s="24">
        <v>3808.89</v>
      </c>
      <c r="M1343" s="24">
        <v>4112.46</v>
      </c>
      <c r="N1343" s="24">
        <v>4594.7</v>
      </c>
      <c r="O1343" s="24">
        <v>5361.72</v>
      </c>
      <c r="P1343" s="24">
        <v>7054.08</v>
      </c>
      <c r="Q1343" s="24">
        <v>0</v>
      </c>
      <c r="R1343" s="24">
        <v>2714.52</v>
      </c>
      <c r="S1343" s="24">
        <v>3019.76</v>
      </c>
      <c r="T1343" s="24">
        <v>3347.46</v>
      </c>
      <c r="U1343" s="24">
        <v>3782.12</v>
      </c>
      <c r="V1343" s="26">
        <v>159.22999999999999</v>
      </c>
      <c r="W1343" s="26">
        <v>0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4126.3900000000003</v>
      </c>
      <c r="E1344" s="24">
        <v>4608.63</v>
      </c>
      <c r="F1344" s="24">
        <v>5375.65</v>
      </c>
      <c r="G1344" s="24">
        <v>7068.01</v>
      </c>
      <c r="H1344" s="24">
        <v>0</v>
      </c>
      <c r="I1344" s="24">
        <v>2728.45</v>
      </c>
      <c r="J1344" s="24">
        <v>3033.69</v>
      </c>
      <c r="K1344" s="24">
        <v>3361.39</v>
      </c>
      <c r="L1344" s="24">
        <v>3796.05</v>
      </c>
      <c r="M1344" s="24">
        <v>4099.62</v>
      </c>
      <c r="N1344" s="24">
        <v>4581.8599999999997</v>
      </c>
      <c r="O1344" s="24">
        <v>5348.88</v>
      </c>
      <c r="P1344" s="24">
        <v>7041.24</v>
      </c>
      <c r="Q1344" s="24">
        <v>0</v>
      </c>
      <c r="R1344" s="24">
        <v>2701.68</v>
      </c>
      <c r="S1344" s="24">
        <v>3006.92</v>
      </c>
      <c r="T1344" s="24">
        <v>3334.62</v>
      </c>
      <c r="U1344" s="24">
        <v>3769.28</v>
      </c>
      <c r="V1344" s="26">
        <v>155.35</v>
      </c>
      <c r="W1344" s="26">
        <v>0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4120.62</v>
      </c>
      <c r="E1345" s="24">
        <v>4602.8599999999997</v>
      </c>
      <c r="F1345" s="24">
        <v>5369.88</v>
      </c>
      <c r="G1345" s="24">
        <v>7062.24</v>
      </c>
      <c r="H1345" s="24">
        <v>0</v>
      </c>
      <c r="I1345" s="24">
        <v>2722.68</v>
      </c>
      <c r="J1345" s="24">
        <v>3027.92</v>
      </c>
      <c r="K1345" s="24">
        <v>3355.62</v>
      </c>
      <c r="L1345" s="24">
        <v>3790.28</v>
      </c>
      <c r="M1345" s="24">
        <v>4093.85</v>
      </c>
      <c r="N1345" s="24">
        <v>4576.09</v>
      </c>
      <c r="O1345" s="24">
        <v>5343.11</v>
      </c>
      <c r="P1345" s="24">
        <v>7035.47</v>
      </c>
      <c r="Q1345" s="24">
        <v>0</v>
      </c>
      <c r="R1345" s="24">
        <v>2695.91</v>
      </c>
      <c r="S1345" s="24">
        <v>3001.15</v>
      </c>
      <c r="T1345" s="24">
        <v>3328.85</v>
      </c>
      <c r="U1345" s="24">
        <v>3763.51</v>
      </c>
      <c r="V1345" s="26">
        <v>121.94</v>
      </c>
      <c r="W1345" s="26">
        <v>0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4081.35</v>
      </c>
      <c r="E1346" s="24">
        <v>4563.59</v>
      </c>
      <c r="F1346" s="24">
        <v>5330.61</v>
      </c>
      <c r="G1346" s="24">
        <v>7022.97</v>
      </c>
      <c r="H1346" s="24">
        <v>0</v>
      </c>
      <c r="I1346" s="24">
        <v>2683.41</v>
      </c>
      <c r="J1346" s="24">
        <v>2988.65</v>
      </c>
      <c r="K1346" s="24">
        <v>3316.35</v>
      </c>
      <c r="L1346" s="24">
        <v>3751.01</v>
      </c>
      <c r="M1346" s="24">
        <v>4054.58</v>
      </c>
      <c r="N1346" s="24">
        <v>4536.82</v>
      </c>
      <c r="O1346" s="24">
        <v>5303.84</v>
      </c>
      <c r="P1346" s="24">
        <v>6996.2</v>
      </c>
      <c r="Q1346" s="24">
        <v>0</v>
      </c>
      <c r="R1346" s="24">
        <v>2656.64</v>
      </c>
      <c r="S1346" s="24">
        <v>2961.88</v>
      </c>
      <c r="T1346" s="24">
        <v>3289.58</v>
      </c>
      <c r="U1346" s="24">
        <v>3724.24</v>
      </c>
      <c r="V1346" s="26">
        <v>84.28</v>
      </c>
      <c r="W1346" s="26">
        <v>0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4108.79</v>
      </c>
      <c r="E1347" s="24">
        <v>4591.03</v>
      </c>
      <c r="F1347" s="24">
        <v>5358.05</v>
      </c>
      <c r="G1347" s="24">
        <v>7050.41</v>
      </c>
      <c r="H1347" s="24">
        <v>0</v>
      </c>
      <c r="I1347" s="24">
        <v>2710.85</v>
      </c>
      <c r="J1347" s="24">
        <v>3016.09</v>
      </c>
      <c r="K1347" s="24">
        <v>3343.79</v>
      </c>
      <c r="L1347" s="24">
        <v>3778.45</v>
      </c>
      <c r="M1347" s="24">
        <v>4082.02</v>
      </c>
      <c r="N1347" s="24">
        <v>4564.26</v>
      </c>
      <c r="O1347" s="24">
        <v>5331.28</v>
      </c>
      <c r="P1347" s="24">
        <v>7023.64</v>
      </c>
      <c r="Q1347" s="24">
        <v>0</v>
      </c>
      <c r="R1347" s="24">
        <v>2684.08</v>
      </c>
      <c r="S1347" s="24">
        <v>2989.32</v>
      </c>
      <c r="T1347" s="24">
        <v>3317.02</v>
      </c>
      <c r="U1347" s="24">
        <v>3751.68</v>
      </c>
      <c r="V1347" s="26">
        <v>28.11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4129.07</v>
      </c>
      <c r="E1348" s="24">
        <v>4611.3100000000004</v>
      </c>
      <c r="F1348" s="24">
        <v>5378.33</v>
      </c>
      <c r="G1348" s="24">
        <v>7070.69</v>
      </c>
      <c r="H1348" s="24">
        <v>0</v>
      </c>
      <c r="I1348" s="24">
        <v>2731.13</v>
      </c>
      <c r="J1348" s="24">
        <v>3036.37</v>
      </c>
      <c r="K1348" s="24">
        <v>3364.07</v>
      </c>
      <c r="L1348" s="24">
        <v>3798.73</v>
      </c>
      <c r="M1348" s="24">
        <v>4102.3</v>
      </c>
      <c r="N1348" s="24">
        <v>4584.54</v>
      </c>
      <c r="O1348" s="24">
        <v>5351.56</v>
      </c>
      <c r="P1348" s="24">
        <v>7043.92</v>
      </c>
      <c r="Q1348" s="24">
        <v>0</v>
      </c>
      <c r="R1348" s="24">
        <v>2704.36</v>
      </c>
      <c r="S1348" s="24">
        <v>3009.6</v>
      </c>
      <c r="T1348" s="24">
        <v>3337.3</v>
      </c>
      <c r="U1348" s="24">
        <v>3771.96</v>
      </c>
      <c r="V1348" s="26">
        <v>0</v>
      </c>
      <c r="W1348" s="26">
        <v>7.88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4130.2</v>
      </c>
      <c r="E1349" s="24">
        <v>4612.4399999999996</v>
      </c>
      <c r="F1349" s="24">
        <v>5379.46</v>
      </c>
      <c r="G1349" s="24">
        <v>7071.82</v>
      </c>
      <c r="H1349" s="24">
        <v>0</v>
      </c>
      <c r="I1349" s="24">
        <v>2732.26</v>
      </c>
      <c r="J1349" s="24">
        <v>3037.5</v>
      </c>
      <c r="K1349" s="24">
        <v>3365.2</v>
      </c>
      <c r="L1349" s="24">
        <v>3799.86</v>
      </c>
      <c r="M1349" s="24">
        <v>4103.43</v>
      </c>
      <c r="N1349" s="24">
        <v>4585.67</v>
      </c>
      <c r="O1349" s="24">
        <v>5352.69</v>
      </c>
      <c r="P1349" s="24">
        <v>7045.05</v>
      </c>
      <c r="Q1349" s="24">
        <v>0</v>
      </c>
      <c r="R1349" s="24">
        <v>2705.49</v>
      </c>
      <c r="S1349" s="24">
        <v>3010.73</v>
      </c>
      <c r="T1349" s="24">
        <v>3338.43</v>
      </c>
      <c r="U1349" s="24">
        <v>3773.09</v>
      </c>
      <c r="V1349" s="26">
        <v>0</v>
      </c>
      <c r="W1349" s="26">
        <v>14.67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4128.25</v>
      </c>
      <c r="E1350" s="24">
        <v>4610.49</v>
      </c>
      <c r="F1350" s="24">
        <v>5377.51</v>
      </c>
      <c r="G1350" s="24">
        <v>7069.87</v>
      </c>
      <c r="H1350" s="24">
        <v>0</v>
      </c>
      <c r="I1350" s="24">
        <v>2730.31</v>
      </c>
      <c r="J1350" s="24">
        <v>3035.55</v>
      </c>
      <c r="K1350" s="24">
        <v>3363.25</v>
      </c>
      <c r="L1350" s="24">
        <v>3797.91</v>
      </c>
      <c r="M1350" s="24">
        <v>4101.4799999999996</v>
      </c>
      <c r="N1350" s="24">
        <v>4583.72</v>
      </c>
      <c r="O1350" s="24">
        <v>5350.74</v>
      </c>
      <c r="P1350" s="24">
        <v>7043.1</v>
      </c>
      <c r="Q1350" s="24">
        <v>0</v>
      </c>
      <c r="R1350" s="24">
        <v>2703.54</v>
      </c>
      <c r="S1350" s="24">
        <v>3008.78</v>
      </c>
      <c r="T1350" s="24">
        <v>3336.48</v>
      </c>
      <c r="U1350" s="24">
        <v>3771.14</v>
      </c>
      <c r="V1350" s="26">
        <v>0</v>
      </c>
      <c r="W1350" s="26">
        <v>31.51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4083.4</v>
      </c>
      <c r="E1351" s="24">
        <v>4565.6400000000003</v>
      </c>
      <c r="F1351" s="24">
        <v>5332.66</v>
      </c>
      <c r="G1351" s="24">
        <v>7025.02</v>
      </c>
      <c r="H1351" s="24">
        <v>0</v>
      </c>
      <c r="I1351" s="24">
        <v>2685.46</v>
      </c>
      <c r="J1351" s="24">
        <v>2990.7</v>
      </c>
      <c r="K1351" s="24">
        <v>3318.4</v>
      </c>
      <c r="L1351" s="24">
        <v>3753.06</v>
      </c>
      <c r="M1351" s="24">
        <v>4056.63</v>
      </c>
      <c r="N1351" s="24">
        <v>4538.87</v>
      </c>
      <c r="O1351" s="24">
        <v>5305.89</v>
      </c>
      <c r="P1351" s="24">
        <v>6998.25</v>
      </c>
      <c r="Q1351" s="24">
        <v>0</v>
      </c>
      <c r="R1351" s="24">
        <v>2658.69</v>
      </c>
      <c r="S1351" s="24">
        <v>2963.93</v>
      </c>
      <c r="T1351" s="24">
        <v>3291.63</v>
      </c>
      <c r="U1351" s="24">
        <v>3726.29</v>
      </c>
      <c r="V1351" s="26">
        <v>0</v>
      </c>
      <c r="W1351" s="26">
        <v>347.16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3947.54</v>
      </c>
      <c r="E1352" s="24">
        <v>4429.78</v>
      </c>
      <c r="F1352" s="24">
        <v>5196.8</v>
      </c>
      <c r="G1352" s="24">
        <v>6889.16</v>
      </c>
      <c r="H1352" s="24">
        <v>0</v>
      </c>
      <c r="I1352" s="24">
        <v>2549.6</v>
      </c>
      <c r="J1352" s="24">
        <v>2854.84</v>
      </c>
      <c r="K1352" s="24">
        <v>3182.54</v>
      </c>
      <c r="L1352" s="24">
        <v>3617.2</v>
      </c>
      <c r="M1352" s="24">
        <v>3920.77</v>
      </c>
      <c r="N1352" s="24">
        <v>4403.01</v>
      </c>
      <c r="O1352" s="24">
        <v>5170.03</v>
      </c>
      <c r="P1352" s="24">
        <v>6862.39</v>
      </c>
      <c r="Q1352" s="24">
        <v>0</v>
      </c>
      <c r="R1352" s="24">
        <v>2522.83</v>
      </c>
      <c r="S1352" s="24">
        <v>2828.07</v>
      </c>
      <c r="T1352" s="24">
        <v>3155.77</v>
      </c>
      <c r="U1352" s="24">
        <v>3590.43</v>
      </c>
      <c r="V1352" s="26">
        <v>0</v>
      </c>
      <c r="W1352" s="26">
        <v>610.12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3395.87</v>
      </c>
      <c r="E1353" s="24">
        <v>3878.11</v>
      </c>
      <c r="F1353" s="24">
        <v>4645.13</v>
      </c>
      <c r="G1353" s="24">
        <v>6337.49</v>
      </c>
      <c r="H1353" s="24">
        <v>0</v>
      </c>
      <c r="I1353" s="24">
        <v>1997.93</v>
      </c>
      <c r="J1353" s="24">
        <v>2303.17</v>
      </c>
      <c r="K1353" s="24">
        <v>2630.87</v>
      </c>
      <c r="L1353" s="24">
        <v>3065.53</v>
      </c>
      <c r="M1353" s="24">
        <v>3369.1</v>
      </c>
      <c r="N1353" s="24">
        <v>3851.34</v>
      </c>
      <c r="O1353" s="24">
        <v>4618.3599999999997</v>
      </c>
      <c r="P1353" s="24">
        <v>6310.72</v>
      </c>
      <c r="Q1353" s="24">
        <v>0</v>
      </c>
      <c r="R1353" s="24">
        <v>1971.16</v>
      </c>
      <c r="S1353" s="24">
        <v>2276.4</v>
      </c>
      <c r="T1353" s="24">
        <v>2604.1</v>
      </c>
      <c r="U1353" s="24">
        <v>3038.76</v>
      </c>
      <c r="V1353" s="26">
        <v>0</v>
      </c>
      <c r="W1353" s="26">
        <v>69.34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3341.98</v>
      </c>
      <c r="E1354" s="24">
        <v>3824.22</v>
      </c>
      <c r="F1354" s="24">
        <v>4591.24</v>
      </c>
      <c r="G1354" s="24">
        <v>6283.6</v>
      </c>
      <c r="H1354" s="24">
        <v>0</v>
      </c>
      <c r="I1354" s="24">
        <v>1944.04</v>
      </c>
      <c r="J1354" s="24">
        <v>2249.2800000000002</v>
      </c>
      <c r="K1354" s="24">
        <v>2576.98</v>
      </c>
      <c r="L1354" s="24">
        <v>3011.64</v>
      </c>
      <c r="M1354" s="24">
        <v>3315.21</v>
      </c>
      <c r="N1354" s="24">
        <v>3797.45</v>
      </c>
      <c r="O1354" s="24">
        <v>4564.47</v>
      </c>
      <c r="P1354" s="24">
        <v>6256.83</v>
      </c>
      <c r="Q1354" s="24">
        <v>0</v>
      </c>
      <c r="R1354" s="24">
        <v>1917.27</v>
      </c>
      <c r="S1354" s="24">
        <v>2222.5100000000002</v>
      </c>
      <c r="T1354" s="24">
        <v>2550.21</v>
      </c>
      <c r="U1354" s="24">
        <v>2984.87</v>
      </c>
      <c r="V1354" s="26">
        <v>0</v>
      </c>
      <c r="W1354" s="26">
        <v>56.34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3299.11</v>
      </c>
      <c r="E1355" s="24">
        <v>3781.35</v>
      </c>
      <c r="F1355" s="24">
        <v>4548.37</v>
      </c>
      <c r="G1355" s="24">
        <v>6240.73</v>
      </c>
      <c r="H1355" s="24">
        <v>0</v>
      </c>
      <c r="I1355" s="24">
        <v>1901.17</v>
      </c>
      <c r="J1355" s="24">
        <v>2206.41</v>
      </c>
      <c r="K1355" s="24">
        <v>2534.11</v>
      </c>
      <c r="L1355" s="24">
        <v>2968.77</v>
      </c>
      <c r="M1355" s="24">
        <v>3272.34</v>
      </c>
      <c r="N1355" s="24">
        <v>3754.58</v>
      </c>
      <c r="O1355" s="24">
        <v>4521.6000000000004</v>
      </c>
      <c r="P1355" s="24">
        <v>6213.96</v>
      </c>
      <c r="Q1355" s="24">
        <v>0</v>
      </c>
      <c r="R1355" s="24">
        <v>1874.4</v>
      </c>
      <c r="S1355" s="24">
        <v>2179.64</v>
      </c>
      <c r="T1355" s="24">
        <v>2507.34</v>
      </c>
      <c r="U1355" s="24">
        <v>2942</v>
      </c>
      <c r="V1355" s="26">
        <v>0</v>
      </c>
      <c r="W1355" s="26">
        <v>68.02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3325.42</v>
      </c>
      <c r="E1356" s="24">
        <v>3807.66</v>
      </c>
      <c r="F1356" s="24">
        <v>4574.68</v>
      </c>
      <c r="G1356" s="24">
        <v>6267.04</v>
      </c>
      <c r="H1356" s="24">
        <v>0</v>
      </c>
      <c r="I1356" s="24">
        <v>1927.48</v>
      </c>
      <c r="J1356" s="24">
        <v>2232.7199999999998</v>
      </c>
      <c r="K1356" s="24">
        <v>2560.42</v>
      </c>
      <c r="L1356" s="24">
        <v>2995.08</v>
      </c>
      <c r="M1356" s="24">
        <v>3298.65</v>
      </c>
      <c r="N1356" s="24">
        <v>3780.89</v>
      </c>
      <c r="O1356" s="24">
        <v>4547.91</v>
      </c>
      <c r="P1356" s="24">
        <v>6240.27</v>
      </c>
      <c r="Q1356" s="24">
        <v>0</v>
      </c>
      <c r="R1356" s="24">
        <v>1900.71</v>
      </c>
      <c r="S1356" s="24">
        <v>2205.9499999999998</v>
      </c>
      <c r="T1356" s="24">
        <v>2533.65</v>
      </c>
      <c r="U1356" s="24">
        <v>2968.31</v>
      </c>
      <c r="V1356" s="26">
        <v>0</v>
      </c>
      <c r="W1356" s="26">
        <v>11.03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3390.72</v>
      </c>
      <c r="E1357" s="24">
        <v>3872.96</v>
      </c>
      <c r="F1357" s="24">
        <v>4639.9799999999996</v>
      </c>
      <c r="G1357" s="24">
        <v>6332.34</v>
      </c>
      <c r="H1357" s="24">
        <v>0</v>
      </c>
      <c r="I1357" s="24">
        <v>1992.78</v>
      </c>
      <c r="J1357" s="24">
        <v>2298.02</v>
      </c>
      <c r="K1357" s="24">
        <v>2625.72</v>
      </c>
      <c r="L1357" s="24">
        <v>3060.38</v>
      </c>
      <c r="M1357" s="24">
        <v>3363.95</v>
      </c>
      <c r="N1357" s="24">
        <v>3846.19</v>
      </c>
      <c r="O1357" s="24">
        <v>4613.21</v>
      </c>
      <c r="P1357" s="24">
        <v>6305.57</v>
      </c>
      <c r="Q1357" s="24">
        <v>0</v>
      </c>
      <c r="R1357" s="24">
        <v>1966.01</v>
      </c>
      <c r="S1357" s="24">
        <v>2271.25</v>
      </c>
      <c r="T1357" s="24">
        <v>2598.9499999999998</v>
      </c>
      <c r="U1357" s="24">
        <v>3033.61</v>
      </c>
      <c r="V1357" s="26">
        <v>0</v>
      </c>
      <c r="W1357" s="26">
        <v>30.85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3727.01</v>
      </c>
      <c r="E1358" s="24">
        <v>4209.25</v>
      </c>
      <c r="F1358" s="24">
        <v>4976.2700000000004</v>
      </c>
      <c r="G1358" s="24">
        <v>6668.63</v>
      </c>
      <c r="H1358" s="24">
        <v>0</v>
      </c>
      <c r="I1358" s="24">
        <v>2329.0700000000002</v>
      </c>
      <c r="J1358" s="24">
        <v>2634.31</v>
      </c>
      <c r="K1358" s="24">
        <v>2962.01</v>
      </c>
      <c r="L1358" s="24">
        <v>3396.67</v>
      </c>
      <c r="M1358" s="24">
        <v>3700.24</v>
      </c>
      <c r="N1358" s="24">
        <v>4182.4799999999996</v>
      </c>
      <c r="O1358" s="24">
        <v>4949.5</v>
      </c>
      <c r="P1358" s="24">
        <v>6641.86</v>
      </c>
      <c r="Q1358" s="24">
        <v>0</v>
      </c>
      <c r="R1358" s="24">
        <v>2302.3000000000002</v>
      </c>
      <c r="S1358" s="24">
        <v>2607.54</v>
      </c>
      <c r="T1358" s="24">
        <v>2935.24</v>
      </c>
      <c r="U1358" s="24">
        <v>3369.9</v>
      </c>
      <c r="V1358" s="26">
        <v>261.88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4009.37</v>
      </c>
      <c r="E1359" s="24">
        <v>4491.6099999999997</v>
      </c>
      <c r="F1359" s="24">
        <v>5258.63</v>
      </c>
      <c r="G1359" s="24">
        <v>6950.99</v>
      </c>
      <c r="H1359" s="24">
        <v>0</v>
      </c>
      <c r="I1359" s="24">
        <v>2611.4299999999998</v>
      </c>
      <c r="J1359" s="24">
        <v>2916.67</v>
      </c>
      <c r="K1359" s="24">
        <v>3244.37</v>
      </c>
      <c r="L1359" s="24">
        <v>3679.03</v>
      </c>
      <c r="M1359" s="24">
        <v>3982.6</v>
      </c>
      <c r="N1359" s="24">
        <v>4464.84</v>
      </c>
      <c r="O1359" s="24">
        <v>5231.8599999999997</v>
      </c>
      <c r="P1359" s="24">
        <v>6924.22</v>
      </c>
      <c r="Q1359" s="24">
        <v>0</v>
      </c>
      <c r="R1359" s="24">
        <v>2584.66</v>
      </c>
      <c r="S1359" s="24">
        <v>2889.9</v>
      </c>
      <c r="T1359" s="24">
        <v>3217.6</v>
      </c>
      <c r="U1359" s="24">
        <v>3652.26</v>
      </c>
      <c r="V1359" s="26">
        <v>84.21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4090.53</v>
      </c>
      <c r="E1360" s="24">
        <v>4572.7700000000004</v>
      </c>
      <c r="F1360" s="24">
        <v>5339.79</v>
      </c>
      <c r="G1360" s="24">
        <v>7032.15</v>
      </c>
      <c r="H1360" s="24">
        <v>0</v>
      </c>
      <c r="I1360" s="24">
        <v>2692.59</v>
      </c>
      <c r="J1360" s="24">
        <v>2997.83</v>
      </c>
      <c r="K1360" s="24">
        <v>3325.53</v>
      </c>
      <c r="L1360" s="24">
        <v>3760.19</v>
      </c>
      <c r="M1360" s="24">
        <v>4063.76</v>
      </c>
      <c r="N1360" s="24">
        <v>4546</v>
      </c>
      <c r="O1360" s="24">
        <v>5313.02</v>
      </c>
      <c r="P1360" s="24">
        <v>7005.38</v>
      </c>
      <c r="Q1360" s="24">
        <v>0</v>
      </c>
      <c r="R1360" s="24">
        <v>2665.82</v>
      </c>
      <c r="S1360" s="24">
        <v>2971.06</v>
      </c>
      <c r="T1360" s="24">
        <v>3298.76</v>
      </c>
      <c r="U1360" s="24">
        <v>3733.42</v>
      </c>
      <c r="V1360" s="26">
        <v>43.8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4134.53</v>
      </c>
      <c r="E1361" s="24">
        <v>4616.7700000000004</v>
      </c>
      <c r="F1361" s="24">
        <v>5383.79</v>
      </c>
      <c r="G1361" s="24">
        <v>7076.15</v>
      </c>
      <c r="H1361" s="24">
        <v>0</v>
      </c>
      <c r="I1361" s="24">
        <v>2736.59</v>
      </c>
      <c r="J1361" s="24">
        <v>3041.83</v>
      </c>
      <c r="K1361" s="24">
        <v>3369.53</v>
      </c>
      <c r="L1361" s="24">
        <v>3804.19</v>
      </c>
      <c r="M1361" s="24">
        <v>4107.76</v>
      </c>
      <c r="N1361" s="24">
        <v>4590</v>
      </c>
      <c r="O1361" s="24">
        <v>5357.02</v>
      </c>
      <c r="P1361" s="24">
        <v>7049.38</v>
      </c>
      <c r="Q1361" s="24">
        <v>0</v>
      </c>
      <c r="R1361" s="24">
        <v>2709.82</v>
      </c>
      <c r="S1361" s="24">
        <v>3015.06</v>
      </c>
      <c r="T1361" s="24">
        <v>3342.76</v>
      </c>
      <c r="U1361" s="24">
        <v>3777.42</v>
      </c>
      <c r="V1361" s="26">
        <v>226.6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4171.42</v>
      </c>
      <c r="E1362" s="24">
        <v>4653.66</v>
      </c>
      <c r="F1362" s="24">
        <v>5420.68</v>
      </c>
      <c r="G1362" s="24">
        <v>7113.04</v>
      </c>
      <c r="H1362" s="24">
        <v>0</v>
      </c>
      <c r="I1362" s="24">
        <v>2773.48</v>
      </c>
      <c r="J1362" s="24">
        <v>3078.72</v>
      </c>
      <c r="K1362" s="24">
        <v>3406.42</v>
      </c>
      <c r="L1362" s="24">
        <v>3841.08</v>
      </c>
      <c r="M1362" s="24">
        <v>4144.6499999999996</v>
      </c>
      <c r="N1362" s="24">
        <v>4626.8900000000003</v>
      </c>
      <c r="O1362" s="24">
        <v>5393.91</v>
      </c>
      <c r="P1362" s="24">
        <v>7086.27</v>
      </c>
      <c r="Q1362" s="24">
        <v>0</v>
      </c>
      <c r="R1362" s="24">
        <v>2746.71</v>
      </c>
      <c r="S1362" s="24">
        <v>3051.95</v>
      </c>
      <c r="T1362" s="24">
        <v>3379.65</v>
      </c>
      <c r="U1362" s="24">
        <v>3814.31</v>
      </c>
      <c r="V1362" s="26">
        <v>196.03</v>
      </c>
      <c r="W1362" s="26">
        <v>0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4178.67</v>
      </c>
      <c r="E1363" s="24">
        <v>4660.91</v>
      </c>
      <c r="F1363" s="24">
        <v>5427.93</v>
      </c>
      <c r="G1363" s="24">
        <v>7120.29</v>
      </c>
      <c r="H1363" s="24">
        <v>0</v>
      </c>
      <c r="I1363" s="24">
        <v>2780.73</v>
      </c>
      <c r="J1363" s="24">
        <v>3085.97</v>
      </c>
      <c r="K1363" s="24">
        <v>3413.67</v>
      </c>
      <c r="L1363" s="24">
        <v>3848.33</v>
      </c>
      <c r="M1363" s="24">
        <v>4151.8999999999996</v>
      </c>
      <c r="N1363" s="24">
        <v>4634.1400000000003</v>
      </c>
      <c r="O1363" s="24">
        <v>5401.16</v>
      </c>
      <c r="P1363" s="24">
        <v>7093.52</v>
      </c>
      <c r="Q1363" s="24">
        <v>0</v>
      </c>
      <c r="R1363" s="24">
        <v>2753.96</v>
      </c>
      <c r="S1363" s="24">
        <v>3059.2</v>
      </c>
      <c r="T1363" s="24">
        <v>3386.9</v>
      </c>
      <c r="U1363" s="24">
        <v>3821.56</v>
      </c>
      <c r="V1363" s="26">
        <v>94.28</v>
      </c>
      <c r="W1363" s="26">
        <v>0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4177.57</v>
      </c>
      <c r="E1364" s="24">
        <v>4659.8100000000004</v>
      </c>
      <c r="F1364" s="24">
        <v>5426.83</v>
      </c>
      <c r="G1364" s="24">
        <v>7119.19</v>
      </c>
      <c r="H1364" s="24">
        <v>0</v>
      </c>
      <c r="I1364" s="24">
        <v>2779.63</v>
      </c>
      <c r="J1364" s="24">
        <v>3084.87</v>
      </c>
      <c r="K1364" s="24">
        <v>3412.57</v>
      </c>
      <c r="L1364" s="24">
        <v>3847.23</v>
      </c>
      <c r="M1364" s="24">
        <v>4150.8</v>
      </c>
      <c r="N1364" s="24">
        <v>4633.04</v>
      </c>
      <c r="O1364" s="24">
        <v>5400.06</v>
      </c>
      <c r="P1364" s="24">
        <v>7092.42</v>
      </c>
      <c r="Q1364" s="24">
        <v>0</v>
      </c>
      <c r="R1364" s="24">
        <v>2752.86</v>
      </c>
      <c r="S1364" s="24">
        <v>3058.1</v>
      </c>
      <c r="T1364" s="24">
        <v>3385.8</v>
      </c>
      <c r="U1364" s="24">
        <v>3820.46</v>
      </c>
      <c r="V1364" s="26">
        <v>78.37</v>
      </c>
      <c r="W1364" s="26">
        <v>0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4161.55</v>
      </c>
      <c r="E1365" s="24">
        <v>4643.79</v>
      </c>
      <c r="F1365" s="24">
        <v>5410.81</v>
      </c>
      <c r="G1365" s="24">
        <v>7103.17</v>
      </c>
      <c r="H1365" s="24">
        <v>0</v>
      </c>
      <c r="I1365" s="24">
        <v>2763.61</v>
      </c>
      <c r="J1365" s="24">
        <v>3068.85</v>
      </c>
      <c r="K1365" s="24">
        <v>3396.55</v>
      </c>
      <c r="L1365" s="24">
        <v>3831.21</v>
      </c>
      <c r="M1365" s="24">
        <v>4134.78</v>
      </c>
      <c r="N1365" s="24">
        <v>4617.0200000000004</v>
      </c>
      <c r="O1365" s="24">
        <v>5384.04</v>
      </c>
      <c r="P1365" s="24">
        <v>7076.4</v>
      </c>
      <c r="Q1365" s="24">
        <v>0</v>
      </c>
      <c r="R1365" s="24">
        <v>2736.84</v>
      </c>
      <c r="S1365" s="24">
        <v>3042.08</v>
      </c>
      <c r="T1365" s="24">
        <v>3369.78</v>
      </c>
      <c r="U1365" s="24">
        <v>3804.44</v>
      </c>
      <c r="V1365" s="26">
        <v>115.95</v>
      </c>
      <c r="W1365" s="26">
        <v>0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4171.83</v>
      </c>
      <c r="E1366" s="24">
        <v>4654.07</v>
      </c>
      <c r="F1366" s="24">
        <v>5421.09</v>
      </c>
      <c r="G1366" s="24">
        <v>7113.45</v>
      </c>
      <c r="H1366" s="24">
        <v>0</v>
      </c>
      <c r="I1366" s="24">
        <v>2773.89</v>
      </c>
      <c r="J1366" s="24">
        <v>3079.13</v>
      </c>
      <c r="K1366" s="24">
        <v>3406.83</v>
      </c>
      <c r="L1366" s="24">
        <v>3841.49</v>
      </c>
      <c r="M1366" s="24">
        <v>4145.0600000000004</v>
      </c>
      <c r="N1366" s="24">
        <v>4627.3</v>
      </c>
      <c r="O1366" s="24">
        <v>5394.32</v>
      </c>
      <c r="P1366" s="24">
        <v>7086.68</v>
      </c>
      <c r="Q1366" s="24">
        <v>0</v>
      </c>
      <c r="R1366" s="24">
        <v>2747.12</v>
      </c>
      <c r="S1366" s="24">
        <v>3052.36</v>
      </c>
      <c r="T1366" s="24">
        <v>3380.06</v>
      </c>
      <c r="U1366" s="24">
        <v>3814.72</v>
      </c>
      <c r="V1366" s="26">
        <v>141.94</v>
      </c>
      <c r="W1366" s="26">
        <v>0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4165.46</v>
      </c>
      <c r="E1367" s="24">
        <v>4647.7</v>
      </c>
      <c r="F1367" s="24">
        <v>5414.72</v>
      </c>
      <c r="G1367" s="24">
        <v>7107.08</v>
      </c>
      <c r="H1367" s="24">
        <v>0</v>
      </c>
      <c r="I1367" s="24">
        <v>2767.52</v>
      </c>
      <c r="J1367" s="24">
        <v>3072.76</v>
      </c>
      <c r="K1367" s="24">
        <v>3400.46</v>
      </c>
      <c r="L1367" s="24">
        <v>3835.12</v>
      </c>
      <c r="M1367" s="24">
        <v>4138.6899999999996</v>
      </c>
      <c r="N1367" s="24">
        <v>4620.93</v>
      </c>
      <c r="O1367" s="24">
        <v>5387.95</v>
      </c>
      <c r="P1367" s="24">
        <v>7080.31</v>
      </c>
      <c r="Q1367" s="24">
        <v>0</v>
      </c>
      <c r="R1367" s="24">
        <v>2740.75</v>
      </c>
      <c r="S1367" s="24">
        <v>3045.99</v>
      </c>
      <c r="T1367" s="24">
        <v>3373.69</v>
      </c>
      <c r="U1367" s="24">
        <v>3808.35</v>
      </c>
      <c r="V1367" s="26">
        <v>112.04</v>
      </c>
      <c r="W1367" s="26">
        <v>0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4134.34</v>
      </c>
      <c r="E1368" s="24">
        <v>4616.58</v>
      </c>
      <c r="F1368" s="24">
        <v>5383.6</v>
      </c>
      <c r="G1368" s="24">
        <v>7075.96</v>
      </c>
      <c r="H1368" s="24">
        <v>0</v>
      </c>
      <c r="I1368" s="24">
        <v>2736.4</v>
      </c>
      <c r="J1368" s="24">
        <v>3041.64</v>
      </c>
      <c r="K1368" s="24">
        <v>3369.34</v>
      </c>
      <c r="L1368" s="24">
        <v>3804</v>
      </c>
      <c r="M1368" s="24">
        <v>4107.57</v>
      </c>
      <c r="N1368" s="24">
        <v>4589.8100000000004</v>
      </c>
      <c r="O1368" s="24">
        <v>5356.83</v>
      </c>
      <c r="P1368" s="24">
        <v>7049.19</v>
      </c>
      <c r="Q1368" s="24">
        <v>0</v>
      </c>
      <c r="R1368" s="24">
        <v>2709.63</v>
      </c>
      <c r="S1368" s="24">
        <v>3014.87</v>
      </c>
      <c r="T1368" s="24">
        <v>3342.57</v>
      </c>
      <c r="U1368" s="24">
        <v>3777.23</v>
      </c>
      <c r="V1368" s="26">
        <v>99.67</v>
      </c>
      <c r="W1368" s="26">
        <v>0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4134.17</v>
      </c>
      <c r="E1369" s="24">
        <v>4616.41</v>
      </c>
      <c r="F1369" s="24">
        <v>5383.43</v>
      </c>
      <c r="G1369" s="24">
        <v>7075.79</v>
      </c>
      <c r="H1369" s="24">
        <v>0</v>
      </c>
      <c r="I1369" s="24">
        <v>2736.23</v>
      </c>
      <c r="J1369" s="24">
        <v>3041.47</v>
      </c>
      <c r="K1369" s="24">
        <v>3369.17</v>
      </c>
      <c r="L1369" s="24">
        <v>3803.83</v>
      </c>
      <c r="M1369" s="24">
        <v>4107.3999999999996</v>
      </c>
      <c r="N1369" s="24">
        <v>4589.6400000000003</v>
      </c>
      <c r="O1369" s="24">
        <v>5356.66</v>
      </c>
      <c r="P1369" s="24">
        <v>7049.02</v>
      </c>
      <c r="Q1369" s="24">
        <v>0</v>
      </c>
      <c r="R1369" s="24">
        <v>2709.46</v>
      </c>
      <c r="S1369" s="24">
        <v>3014.7</v>
      </c>
      <c r="T1369" s="24">
        <v>3342.4</v>
      </c>
      <c r="U1369" s="24">
        <v>3777.06</v>
      </c>
      <c r="V1369" s="26">
        <v>135.12</v>
      </c>
      <c r="W1369" s="26">
        <v>0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4072.77</v>
      </c>
      <c r="E1370" s="24">
        <v>4555.01</v>
      </c>
      <c r="F1370" s="24">
        <v>5322.03</v>
      </c>
      <c r="G1370" s="24">
        <v>7014.39</v>
      </c>
      <c r="H1370" s="24">
        <v>0</v>
      </c>
      <c r="I1370" s="24">
        <v>2674.83</v>
      </c>
      <c r="J1370" s="24">
        <v>2980.07</v>
      </c>
      <c r="K1370" s="24">
        <v>3307.77</v>
      </c>
      <c r="L1370" s="24">
        <v>3742.43</v>
      </c>
      <c r="M1370" s="24">
        <v>4046</v>
      </c>
      <c r="N1370" s="24">
        <v>4528.24</v>
      </c>
      <c r="O1370" s="24">
        <v>5295.26</v>
      </c>
      <c r="P1370" s="24">
        <v>6987.62</v>
      </c>
      <c r="Q1370" s="24">
        <v>0</v>
      </c>
      <c r="R1370" s="24">
        <v>2648.06</v>
      </c>
      <c r="S1370" s="24">
        <v>2953.3</v>
      </c>
      <c r="T1370" s="24">
        <v>3281</v>
      </c>
      <c r="U1370" s="24">
        <v>3715.66</v>
      </c>
      <c r="V1370" s="26">
        <v>101.93</v>
      </c>
      <c r="W1370" s="26">
        <v>0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4111.26</v>
      </c>
      <c r="E1371" s="24">
        <v>4593.5</v>
      </c>
      <c r="F1371" s="24">
        <v>5360.52</v>
      </c>
      <c r="G1371" s="24">
        <v>7052.88</v>
      </c>
      <c r="H1371" s="24">
        <v>0</v>
      </c>
      <c r="I1371" s="24">
        <v>2713.32</v>
      </c>
      <c r="J1371" s="24">
        <v>3018.56</v>
      </c>
      <c r="K1371" s="24">
        <v>3346.26</v>
      </c>
      <c r="L1371" s="24">
        <v>3780.92</v>
      </c>
      <c r="M1371" s="24">
        <v>4084.49</v>
      </c>
      <c r="N1371" s="24">
        <v>4566.7299999999996</v>
      </c>
      <c r="O1371" s="24">
        <v>5333.75</v>
      </c>
      <c r="P1371" s="24">
        <v>7026.11</v>
      </c>
      <c r="Q1371" s="24">
        <v>0</v>
      </c>
      <c r="R1371" s="24">
        <v>2686.55</v>
      </c>
      <c r="S1371" s="24">
        <v>2991.79</v>
      </c>
      <c r="T1371" s="24">
        <v>3319.49</v>
      </c>
      <c r="U1371" s="24">
        <v>3754.15</v>
      </c>
      <c r="V1371" s="26">
        <v>89</v>
      </c>
      <c r="W1371" s="26">
        <v>0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4148.58</v>
      </c>
      <c r="E1372" s="24">
        <v>4630.82</v>
      </c>
      <c r="F1372" s="24">
        <v>5397.84</v>
      </c>
      <c r="G1372" s="24">
        <v>7090.2</v>
      </c>
      <c r="H1372" s="24">
        <v>0</v>
      </c>
      <c r="I1372" s="24">
        <v>2750.64</v>
      </c>
      <c r="J1372" s="24">
        <v>3055.88</v>
      </c>
      <c r="K1372" s="24">
        <v>3383.58</v>
      </c>
      <c r="L1372" s="24">
        <v>3818.24</v>
      </c>
      <c r="M1372" s="24">
        <v>4121.8100000000004</v>
      </c>
      <c r="N1372" s="24">
        <v>4604.05</v>
      </c>
      <c r="O1372" s="24">
        <v>5371.07</v>
      </c>
      <c r="P1372" s="24">
        <v>7063.43</v>
      </c>
      <c r="Q1372" s="24">
        <v>0</v>
      </c>
      <c r="R1372" s="24">
        <v>2723.87</v>
      </c>
      <c r="S1372" s="24">
        <v>3029.11</v>
      </c>
      <c r="T1372" s="24">
        <v>3356.81</v>
      </c>
      <c r="U1372" s="24">
        <v>3791.47</v>
      </c>
      <c r="V1372" s="26">
        <v>6.24</v>
      </c>
      <c r="W1372" s="26">
        <v>0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4124.7700000000004</v>
      </c>
      <c r="E1373" s="24">
        <v>4607.01</v>
      </c>
      <c r="F1373" s="24">
        <v>5374.03</v>
      </c>
      <c r="G1373" s="24">
        <v>7066.39</v>
      </c>
      <c r="H1373" s="24">
        <v>0</v>
      </c>
      <c r="I1373" s="24">
        <v>2726.83</v>
      </c>
      <c r="J1373" s="24">
        <v>3032.07</v>
      </c>
      <c r="K1373" s="24">
        <v>3359.77</v>
      </c>
      <c r="L1373" s="24">
        <v>3794.43</v>
      </c>
      <c r="M1373" s="24">
        <v>4098</v>
      </c>
      <c r="N1373" s="24">
        <v>4580.24</v>
      </c>
      <c r="O1373" s="24">
        <v>5347.26</v>
      </c>
      <c r="P1373" s="24">
        <v>7039.62</v>
      </c>
      <c r="Q1373" s="24">
        <v>0</v>
      </c>
      <c r="R1373" s="24">
        <v>2700.06</v>
      </c>
      <c r="S1373" s="24">
        <v>3005.3</v>
      </c>
      <c r="T1373" s="24">
        <v>3333</v>
      </c>
      <c r="U1373" s="24">
        <v>3767.66</v>
      </c>
      <c r="V1373" s="26">
        <v>0</v>
      </c>
      <c r="W1373" s="26">
        <v>8.4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4109.3999999999996</v>
      </c>
      <c r="E1374" s="24">
        <v>4591.6400000000003</v>
      </c>
      <c r="F1374" s="24">
        <v>5358.66</v>
      </c>
      <c r="G1374" s="24">
        <v>7051.02</v>
      </c>
      <c r="H1374" s="24">
        <v>0</v>
      </c>
      <c r="I1374" s="24">
        <v>2711.46</v>
      </c>
      <c r="J1374" s="24">
        <v>3016.7</v>
      </c>
      <c r="K1374" s="24">
        <v>3344.4</v>
      </c>
      <c r="L1374" s="24">
        <v>3779.06</v>
      </c>
      <c r="M1374" s="24">
        <v>4082.63</v>
      </c>
      <c r="N1374" s="24">
        <v>4564.87</v>
      </c>
      <c r="O1374" s="24">
        <v>5331.89</v>
      </c>
      <c r="P1374" s="24">
        <v>7024.25</v>
      </c>
      <c r="Q1374" s="24">
        <v>0</v>
      </c>
      <c r="R1374" s="24">
        <v>2684.69</v>
      </c>
      <c r="S1374" s="24">
        <v>2989.93</v>
      </c>
      <c r="T1374" s="24">
        <v>3317.63</v>
      </c>
      <c r="U1374" s="24">
        <v>3752.29</v>
      </c>
      <c r="V1374" s="26">
        <v>0</v>
      </c>
      <c r="W1374" s="26">
        <v>18.7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4080.52</v>
      </c>
      <c r="E1375" s="24">
        <v>4562.76</v>
      </c>
      <c r="F1375" s="24">
        <v>5329.78</v>
      </c>
      <c r="G1375" s="24">
        <v>7022.14</v>
      </c>
      <c r="H1375" s="24">
        <v>0</v>
      </c>
      <c r="I1375" s="24">
        <v>2682.58</v>
      </c>
      <c r="J1375" s="24">
        <v>2987.82</v>
      </c>
      <c r="K1375" s="24">
        <v>3315.52</v>
      </c>
      <c r="L1375" s="24">
        <v>3750.18</v>
      </c>
      <c r="M1375" s="24">
        <v>4053.75</v>
      </c>
      <c r="N1375" s="24">
        <v>4535.99</v>
      </c>
      <c r="O1375" s="24">
        <v>5303.01</v>
      </c>
      <c r="P1375" s="24">
        <v>6995.37</v>
      </c>
      <c r="Q1375" s="24">
        <v>0</v>
      </c>
      <c r="R1375" s="24">
        <v>2655.81</v>
      </c>
      <c r="S1375" s="24">
        <v>2961.05</v>
      </c>
      <c r="T1375" s="24">
        <v>3288.75</v>
      </c>
      <c r="U1375" s="24">
        <v>3723.41</v>
      </c>
      <c r="V1375" s="26">
        <v>0</v>
      </c>
      <c r="W1375" s="26">
        <v>159.47999999999999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3980.82</v>
      </c>
      <c r="E1376" s="24">
        <v>4463.0600000000004</v>
      </c>
      <c r="F1376" s="24">
        <v>5230.08</v>
      </c>
      <c r="G1376" s="24">
        <v>6922.44</v>
      </c>
      <c r="H1376" s="24">
        <v>0</v>
      </c>
      <c r="I1376" s="24">
        <v>2582.88</v>
      </c>
      <c r="J1376" s="24">
        <v>2888.12</v>
      </c>
      <c r="K1376" s="24">
        <v>3215.82</v>
      </c>
      <c r="L1376" s="24">
        <v>3650.48</v>
      </c>
      <c r="M1376" s="24">
        <v>3954.05</v>
      </c>
      <c r="N1376" s="24">
        <v>4436.29</v>
      </c>
      <c r="O1376" s="24">
        <v>5203.3100000000004</v>
      </c>
      <c r="P1376" s="24">
        <v>6895.67</v>
      </c>
      <c r="Q1376" s="24">
        <v>0</v>
      </c>
      <c r="R1376" s="24">
        <v>2556.11</v>
      </c>
      <c r="S1376" s="24">
        <v>2861.35</v>
      </c>
      <c r="T1376" s="24">
        <v>3189.05</v>
      </c>
      <c r="U1376" s="24">
        <v>3623.71</v>
      </c>
      <c r="V1376" s="26">
        <v>0</v>
      </c>
      <c r="W1376" s="26">
        <v>88.39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3826.1</v>
      </c>
      <c r="E1377" s="24">
        <v>4308.34</v>
      </c>
      <c r="F1377" s="24">
        <v>5075.3599999999997</v>
      </c>
      <c r="G1377" s="24">
        <v>6767.72</v>
      </c>
      <c r="H1377" s="24">
        <v>0</v>
      </c>
      <c r="I1377" s="24">
        <v>2428.16</v>
      </c>
      <c r="J1377" s="24">
        <v>2733.4</v>
      </c>
      <c r="K1377" s="24">
        <v>3061.1</v>
      </c>
      <c r="L1377" s="24">
        <v>3495.76</v>
      </c>
      <c r="M1377" s="24">
        <v>3799.33</v>
      </c>
      <c r="N1377" s="24">
        <v>4281.57</v>
      </c>
      <c r="O1377" s="24">
        <v>5048.59</v>
      </c>
      <c r="P1377" s="24">
        <v>6740.95</v>
      </c>
      <c r="Q1377" s="24">
        <v>0</v>
      </c>
      <c r="R1377" s="24">
        <v>2401.39</v>
      </c>
      <c r="S1377" s="24">
        <v>2706.63</v>
      </c>
      <c r="T1377" s="24">
        <v>3034.33</v>
      </c>
      <c r="U1377" s="24">
        <v>3468.99</v>
      </c>
      <c r="V1377" s="26">
        <v>0</v>
      </c>
      <c r="W1377" s="26">
        <v>371.22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3356.8</v>
      </c>
      <c r="E1378" s="24">
        <v>3839.04</v>
      </c>
      <c r="F1378" s="24">
        <v>4606.0600000000004</v>
      </c>
      <c r="G1378" s="24">
        <v>6298.42</v>
      </c>
      <c r="H1378" s="24">
        <v>0</v>
      </c>
      <c r="I1378" s="24">
        <v>1958.86</v>
      </c>
      <c r="J1378" s="24">
        <v>2264.1</v>
      </c>
      <c r="K1378" s="24">
        <v>2591.8000000000002</v>
      </c>
      <c r="L1378" s="24">
        <v>3026.46</v>
      </c>
      <c r="M1378" s="24">
        <v>3330.03</v>
      </c>
      <c r="N1378" s="24">
        <v>3812.27</v>
      </c>
      <c r="O1378" s="24">
        <v>4579.29</v>
      </c>
      <c r="P1378" s="24">
        <v>6271.65</v>
      </c>
      <c r="Q1378" s="24">
        <v>0</v>
      </c>
      <c r="R1378" s="24">
        <v>1932.09</v>
      </c>
      <c r="S1378" s="24">
        <v>2237.33</v>
      </c>
      <c r="T1378" s="24">
        <v>2565.0300000000002</v>
      </c>
      <c r="U1378" s="24">
        <v>2999.69</v>
      </c>
      <c r="V1378" s="26">
        <v>0</v>
      </c>
      <c r="W1378" s="26">
        <v>72.489999999999995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3315.44</v>
      </c>
      <c r="E1379" s="24">
        <v>3797.68</v>
      </c>
      <c r="F1379" s="24">
        <v>4564.7</v>
      </c>
      <c r="G1379" s="24">
        <v>6257.06</v>
      </c>
      <c r="H1379" s="24">
        <v>0</v>
      </c>
      <c r="I1379" s="24">
        <v>1917.5</v>
      </c>
      <c r="J1379" s="24">
        <v>2222.7399999999998</v>
      </c>
      <c r="K1379" s="24">
        <v>2550.44</v>
      </c>
      <c r="L1379" s="24">
        <v>2985.1</v>
      </c>
      <c r="M1379" s="24">
        <v>3288.67</v>
      </c>
      <c r="N1379" s="24">
        <v>3770.91</v>
      </c>
      <c r="O1379" s="24">
        <v>4537.93</v>
      </c>
      <c r="P1379" s="24">
        <v>6230.29</v>
      </c>
      <c r="Q1379" s="24">
        <v>0</v>
      </c>
      <c r="R1379" s="24">
        <v>1890.73</v>
      </c>
      <c r="S1379" s="24">
        <v>2195.9699999999998</v>
      </c>
      <c r="T1379" s="24">
        <v>2523.67</v>
      </c>
      <c r="U1379" s="24">
        <v>2958.33</v>
      </c>
      <c r="V1379" s="26">
        <v>0</v>
      </c>
      <c r="W1379" s="26">
        <v>57.92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3316.05</v>
      </c>
      <c r="E1380" s="24">
        <v>3798.29</v>
      </c>
      <c r="F1380" s="24">
        <v>4565.3100000000004</v>
      </c>
      <c r="G1380" s="24">
        <v>6257.67</v>
      </c>
      <c r="H1380" s="24">
        <v>0</v>
      </c>
      <c r="I1380" s="24">
        <v>1918.11</v>
      </c>
      <c r="J1380" s="24">
        <v>2223.35</v>
      </c>
      <c r="K1380" s="24">
        <v>2551.0500000000002</v>
      </c>
      <c r="L1380" s="24">
        <v>2985.71</v>
      </c>
      <c r="M1380" s="24">
        <v>3289.28</v>
      </c>
      <c r="N1380" s="24">
        <v>3771.52</v>
      </c>
      <c r="O1380" s="24">
        <v>4538.54</v>
      </c>
      <c r="P1380" s="24">
        <v>6230.9</v>
      </c>
      <c r="Q1380" s="24">
        <v>0</v>
      </c>
      <c r="R1380" s="24">
        <v>1891.34</v>
      </c>
      <c r="S1380" s="24">
        <v>2196.58</v>
      </c>
      <c r="T1380" s="24">
        <v>2524.2800000000002</v>
      </c>
      <c r="U1380" s="24">
        <v>2958.94</v>
      </c>
      <c r="V1380" s="26">
        <v>41.32</v>
      </c>
      <c r="W1380" s="26">
        <v>0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3409.15</v>
      </c>
      <c r="E1381" s="24">
        <v>3891.39</v>
      </c>
      <c r="F1381" s="24">
        <v>4658.41</v>
      </c>
      <c r="G1381" s="24">
        <v>6350.77</v>
      </c>
      <c r="H1381" s="24">
        <v>0</v>
      </c>
      <c r="I1381" s="24">
        <v>2011.21</v>
      </c>
      <c r="J1381" s="24">
        <v>2316.4499999999998</v>
      </c>
      <c r="K1381" s="24">
        <v>2644.15</v>
      </c>
      <c r="L1381" s="24">
        <v>3078.81</v>
      </c>
      <c r="M1381" s="24">
        <v>3382.38</v>
      </c>
      <c r="N1381" s="24">
        <v>3864.62</v>
      </c>
      <c r="O1381" s="24">
        <v>4631.6400000000003</v>
      </c>
      <c r="P1381" s="24">
        <v>6324</v>
      </c>
      <c r="Q1381" s="24">
        <v>0</v>
      </c>
      <c r="R1381" s="24">
        <v>1984.44</v>
      </c>
      <c r="S1381" s="24">
        <v>2289.6799999999998</v>
      </c>
      <c r="T1381" s="24">
        <v>2617.38</v>
      </c>
      <c r="U1381" s="24">
        <v>3052.04</v>
      </c>
      <c r="V1381" s="26">
        <v>364.48</v>
      </c>
      <c r="W1381" s="26">
        <v>0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3690.63</v>
      </c>
      <c r="E1382" s="24">
        <v>4172.87</v>
      </c>
      <c r="F1382" s="24">
        <v>4939.8900000000003</v>
      </c>
      <c r="G1382" s="24">
        <v>6632.25</v>
      </c>
      <c r="H1382" s="24">
        <v>0</v>
      </c>
      <c r="I1382" s="24">
        <v>2292.69</v>
      </c>
      <c r="J1382" s="24">
        <v>2597.9299999999998</v>
      </c>
      <c r="K1382" s="24">
        <v>2925.63</v>
      </c>
      <c r="L1382" s="24">
        <v>3360.29</v>
      </c>
      <c r="M1382" s="24">
        <v>3663.86</v>
      </c>
      <c r="N1382" s="24">
        <v>4146.1000000000004</v>
      </c>
      <c r="O1382" s="24">
        <v>4913.12</v>
      </c>
      <c r="P1382" s="24">
        <v>6605.48</v>
      </c>
      <c r="Q1382" s="24">
        <v>0</v>
      </c>
      <c r="R1382" s="24">
        <v>2265.92</v>
      </c>
      <c r="S1382" s="24">
        <v>2571.16</v>
      </c>
      <c r="T1382" s="24">
        <v>2898.86</v>
      </c>
      <c r="U1382" s="24">
        <v>3333.52</v>
      </c>
      <c r="V1382" s="26">
        <v>128.79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4001.06</v>
      </c>
      <c r="E1383" s="24">
        <v>4483.3</v>
      </c>
      <c r="F1383" s="24">
        <v>5250.32</v>
      </c>
      <c r="G1383" s="24">
        <v>6942.68</v>
      </c>
      <c r="H1383" s="24">
        <v>0</v>
      </c>
      <c r="I1383" s="24">
        <v>2603.12</v>
      </c>
      <c r="J1383" s="24">
        <v>2908.36</v>
      </c>
      <c r="K1383" s="24">
        <v>3236.06</v>
      </c>
      <c r="L1383" s="24">
        <v>3670.72</v>
      </c>
      <c r="M1383" s="24">
        <v>3974.29</v>
      </c>
      <c r="N1383" s="24">
        <v>4456.53</v>
      </c>
      <c r="O1383" s="24">
        <v>5223.55</v>
      </c>
      <c r="P1383" s="24">
        <v>6915.91</v>
      </c>
      <c r="Q1383" s="24">
        <v>0</v>
      </c>
      <c r="R1383" s="24">
        <v>2576.35</v>
      </c>
      <c r="S1383" s="24">
        <v>2881.59</v>
      </c>
      <c r="T1383" s="24">
        <v>3209.29</v>
      </c>
      <c r="U1383" s="24">
        <v>3643.95</v>
      </c>
      <c r="V1383" s="26">
        <v>82.48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4070.96</v>
      </c>
      <c r="E1384" s="24">
        <v>4553.2</v>
      </c>
      <c r="F1384" s="24">
        <v>5320.22</v>
      </c>
      <c r="G1384" s="24">
        <v>7012.58</v>
      </c>
      <c r="H1384" s="24">
        <v>0</v>
      </c>
      <c r="I1384" s="24">
        <v>2673.02</v>
      </c>
      <c r="J1384" s="24">
        <v>2978.26</v>
      </c>
      <c r="K1384" s="24">
        <v>3305.96</v>
      </c>
      <c r="L1384" s="24">
        <v>3740.62</v>
      </c>
      <c r="M1384" s="24">
        <v>4044.19</v>
      </c>
      <c r="N1384" s="24">
        <v>4526.43</v>
      </c>
      <c r="O1384" s="24">
        <v>5293.45</v>
      </c>
      <c r="P1384" s="24">
        <v>6985.81</v>
      </c>
      <c r="Q1384" s="24">
        <v>0</v>
      </c>
      <c r="R1384" s="24">
        <v>2646.25</v>
      </c>
      <c r="S1384" s="24">
        <v>2951.49</v>
      </c>
      <c r="T1384" s="24">
        <v>3279.19</v>
      </c>
      <c r="U1384" s="24">
        <v>3713.85</v>
      </c>
      <c r="V1384" s="26">
        <v>78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4102.3999999999996</v>
      </c>
      <c r="E1385" s="24">
        <v>4584.6400000000003</v>
      </c>
      <c r="F1385" s="24">
        <v>5351.66</v>
      </c>
      <c r="G1385" s="24">
        <v>7044.02</v>
      </c>
      <c r="H1385" s="24">
        <v>0</v>
      </c>
      <c r="I1385" s="24">
        <v>2704.46</v>
      </c>
      <c r="J1385" s="24">
        <v>3009.7</v>
      </c>
      <c r="K1385" s="24">
        <v>3337.4</v>
      </c>
      <c r="L1385" s="24">
        <v>3772.06</v>
      </c>
      <c r="M1385" s="24">
        <v>4075.63</v>
      </c>
      <c r="N1385" s="24">
        <v>4557.87</v>
      </c>
      <c r="O1385" s="24">
        <v>5324.89</v>
      </c>
      <c r="P1385" s="24">
        <v>7017.25</v>
      </c>
      <c r="Q1385" s="24">
        <v>0</v>
      </c>
      <c r="R1385" s="24">
        <v>2677.69</v>
      </c>
      <c r="S1385" s="24">
        <v>2982.93</v>
      </c>
      <c r="T1385" s="24">
        <v>3310.63</v>
      </c>
      <c r="U1385" s="24">
        <v>3745.29</v>
      </c>
      <c r="V1385" s="26">
        <v>174.65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4146.3599999999997</v>
      </c>
      <c r="E1386" s="24">
        <v>4628.6000000000004</v>
      </c>
      <c r="F1386" s="24">
        <v>5395.62</v>
      </c>
      <c r="G1386" s="24">
        <v>7087.98</v>
      </c>
      <c r="H1386" s="24">
        <v>0</v>
      </c>
      <c r="I1386" s="24">
        <v>2748.42</v>
      </c>
      <c r="J1386" s="24">
        <v>3053.66</v>
      </c>
      <c r="K1386" s="24">
        <v>3381.36</v>
      </c>
      <c r="L1386" s="24">
        <v>3816.02</v>
      </c>
      <c r="M1386" s="24">
        <v>4119.59</v>
      </c>
      <c r="N1386" s="24">
        <v>4601.83</v>
      </c>
      <c r="O1386" s="24">
        <v>5368.85</v>
      </c>
      <c r="P1386" s="24">
        <v>7061.21</v>
      </c>
      <c r="Q1386" s="24">
        <v>0</v>
      </c>
      <c r="R1386" s="24">
        <v>2721.65</v>
      </c>
      <c r="S1386" s="24">
        <v>3026.89</v>
      </c>
      <c r="T1386" s="24">
        <v>3354.59</v>
      </c>
      <c r="U1386" s="24">
        <v>3789.25</v>
      </c>
      <c r="V1386" s="26">
        <v>201.32</v>
      </c>
      <c r="W1386" s="26">
        <v>0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4211.08</v>
      </c>
      <c r="E1387" s="24">
        <v>4693.32</v>
      </c>
      <c r="F1387" s="24">
        <v>5460.34</v>
      </c>
      <c r="G1387" s="24">
        <v>7152.7</v>
      </c>
      <c r="H1387" s="24">
        <v>0</v>
      </c>
      <c r="I1387" s="24">
        <v>2813.14</v>
      </c>
      <c r="J1387" s="24">
        <v>3118.38</v>
      </c>
      <c r="K1387" s="24">
        <v>3446.08</v>
      </c>
      <c r="L1387" s="24">
        <v>3880.74</v>
      </c>
      <c r="M1387" s="24">
        <v>4184.3100000000004</v>
      </c>
      <c r="N1387" s="24">
        <v>4666.55</v>
      </c>
      <c r="O1387" s="24">
        <v>5433.57</v>
      </c>
      <c r="P1387" s="24">
        <v>7125.93</v>
      </c>
      <c r="Q1387" s="24">
        <v>0</v>
      </c>
      <c r="R1387" s="24">
        <v>2786.37</v>
      </c>
      <c r="S1387" s="24">
        <v>3091.61</v>
      </c>
      <c r="T1387" s="24">
        <v>3419.31</v>
      </c>
      <c r="U1387" s="24">
        <v>3853.97</v>
      </c>
      <c r="V1387" s="26">
        <v>138.03</v>
      </c>
      <c r="W1387" s="26">
        <v>0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4158.18</v>
      </c>
      <c r="E1388" s="24">
        <v>4640.42</v>
      </c>
      <c r="F1388" s="24">
        <v>5407.44</v>
      </c>
      <c r="G1388" s="24">
        <v>7099.8</v>
      </c>
      <c r="H1388" s="24">
        <v>0</v>
      </c>
      <c r="I1388" s="24">
        <v>2760.24</v>
      </c>
      <c r="J1388" s="24">
        <v>3065.48</v>
      </c>
      <c r="K1388" s="24">
        <v>3393.18</v>
      </c>
      <c r="L1388" s="24">
        <v>3827.84</v>
      </c>
      <c r="M1388" s="24">
        <v>4131.41</v>
      </c>
      <c r="N1388" s="24">
        <v>4613.6499999999996</v>
      </c>
      <c r="O1388" s="24">
        <v>5380.67</v>
      </c>
      <c r="P1388" s="24">
        <v>7073.03</v>
      </c>
      <c r="Q1388" s="24">
        <v>0</v>
      </c>
      <c r="R1388" s="24">
        <v>2733.47</v>
      </c>
      <c r="S1388" s="24">
        <v>3038.71</v>
      </c>
      <c r="T1388" s="24">
        <v>3366.41</v>
      </c>
      <c r="U1388" s="24">
        <v>3801.07</v>
      </c>
      <c r="V1388" s="26">
        <v>133.56</v>
      </c>
      <c r="W1388" s="26">
        <v>0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4118.6099999999997</v>
      </c>
      <c r="E1389" s="24">
        <v>4600.8500000000004</v>
      </c>
      <c r="F1389" s="24">
        <v>5367.87</v>
      </c>
      <c r="G1389" s="24">
        <v>7060.23</v>
      </c>
      <c r="H1389" s="24">
        <v>0</v>
      </c>
      <c r="I1389" s="24">
        <v>2720.67</v>
      </c>
      <c r="J1389" s="24">
        <v>3025.91</v>
      </c>
      <c r="K1389" s="24">
        <v>3353.61</v>
      </c>
      <c r="L1389" s="24">
        <v>3788.27</v>
      </c>
      <c r="M1389" s="24">
        <v>4091.84</v>
      </c>
      <c r="N1389" s="24">
        <v>4574.08</v>
      </c>
      <c r="O1389" s="24">
        <v>5341.1</v>
      </c>
      <c r="P1389" s="24">
        <v>7033.46</v>
      </c>
      <c r="Q1389" s="24">
        <v>0</v>
      </c>
      <c r="R1389" s="24">
        <v>2693.9</v>
      </c>
      <c r="S1389" s="24">
        <v>2999.14</v>
      </c>
      <c r="T1389" s="24">
        <v>3326.84</v>
      </c>
      <c r="U1389" s="24">
        <v>3761.5</v>
      </c>
      <c r="V1389" s="26">
        <v>135.1</v>
      </c>
      <c r="W1389" s="26">
        <v>0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4121.3900000000003</v>
      </c>
      <c r="E1390" s="24">
        <v>4603.63</v>
      </c>
      <c r="F1390" s="24">
        <v>5370.65</v>
      </c>
      <c r="G1390" s="24">
        <v>7063.01</v>
      </c>
      <c r="H1390" s="24">
        <v>0</v>
      </c>
      <c r="I1390" s="24">
        <v>2723.45</v>
      </c>
      <c r="J1390" s="24">
        <v>3028.69</v>
      </c>
      <c r="K1390" s="24">
        <v>3356.39</v>
      </c>
      <c r="L1390" s="24">
        <v>3791.05</v>
      </c>
      <c r="M1390" s="24">
        <v>4094.62</v>
      </c>
      <c r="N1390" s="24">
        <v>4576.8599999999997</v>
      </c>
      <c r="O1390" s="24">
        <v>5343.88</v>
      </c>
      <c r="P1390" s="24">
        <v>7036.24</v>
      </c>
      <c r="Q1390" s="24">
        <v>0</v>
      </c>
      <c r="R1390" s="24">
        <v>2696.68</v>
      </c>
      <c r="S1390" s="24">
        <v>3001.92</v>
      </c>
      <c r="T1390" s="24">
        <v>3329.62</v>
      </c>
      <c r="U1390" s="24">
        <v>3764.28</v>
      </c>
      <c r="V1390" s="26">
        <v>137.09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4109.91</v>
      </c>
      <c r="E1391" s="24">
        <v>4592.1499999999996</v>
      </c>
      <c r="F1391" s="24">
        <v>5359.17</v>
      </c>
      <c r="G1391" s="24">
        <v>7051.53</v>
      </c>
      <c r="H1391" s="24">
        <v>0</v>
      </c>
      <c r="I1391" s="24">
        <v>2711.97</v>
      </c>
      <c r="J1391" s="24">
        <v>3017.21</v>
      </c>
      <c r="K1391" s="24">
        <v>3344.91</v>
      </c>
      <c r="L1391" s="24">
        <v>3779.57</v>
      </c>
      <c r="M1391" s="24">
        <v>4083.14</v>
      </c>
      <c r="N1391" s="24">
        <v>4565.38</v>
      </c>
      <c r="O1391" s="24">
        <v>5332.4</v>
      </c>
      <c r="P1391" s="24">
        <v>7024.76</v>
      </c>
      <c r="Q1391" s="24">
        <v>0</v>
      </c>
      <c r="R1391" s="24">
        <v>2685.2</v>
      </c>
      <c r="S1391" s="24">
        <v>2990.44</v>
      </c>
      <c r="T1391" s="24">
        <v>3318.14</v>
      </c>
      <c r="U1391" s="24">
        <v>3752.8</v>
      </c>
      <c r="V1391" s="26">
        <v>129.94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4105.7299999999996</v>
      </c>
      <c r="E1392" s="24">
        <v>4587.97</v>
      </c>
      <c r="F1392" s="24">
        <v>5354.99</v>
      </c>
      <c r="G1392" s="24">
        <v>7047.35</v>
      </c>
      <c r="H1392" s="24">
        <v>0</v>
      </c>
      <c r="I1392" s="24">
        <v>2707.79</v>
      </c>
      <c r="J1392" s="24">
        <v>3013.03</v>
      </c>
      <c r="K1392" s="24">
        <v>3340.73</v>
      </c>
      <c r="L1392" s="24">
        <v>3775.39</v>
      </c>
      <c r="M1392" s="24">
        <v>4078.96</v>
      </c>
      <c r="N1392" s="24">
        <v>4561.2</v>
      </c>
      <c r="O1392" s="24">
        <v>5328.22</v>
      </c>
      <c r="P1392" s="24">
        <v>7020.58</v>
      </c>
      <c r="Q1392" s="24">
        <v>0</v>
      </c>
      <c r="R1392" s="24">
        <v>2681.02</v>
      </c>
      <c r="S1392" s="24">
        <v>2986.26</v>
      </c>
      <c r="T1392" s="24">
        <v>3313.96</v>
      </c>
      <c r="U1392" s="24">
        <v>3748.62</v>
      </c>
      <c r="V1392" s="26">
        <v>125.79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4101.95</v>
      </c>
      <c r="E1393" s="24">
        <v>4584.1899999999996</v>
      </c>
      <c r="F1393" s="24">
        <v>5351.21</v>
      </c>
      <c r="G1393" s="24">
        <v>7043.57</v>
      </c>
      <c r="H1393" s="24">
        <v>0</v>
      </c>
      <c r="I1393" s="24">
        <v>2704.01</v>
      </c>
      <c r="J1393" s="24">
        <v>3009.25</v>
      </c>
      <c r="K1393" s="24">
        <v>3336.95</v>
      </c>
      <c r="L1393" s="24">
        <v>3771.61</v>
      </c>
      <c r="M1393" s="24">
        <v>4075.18</v>
      </c>
      <c r="N1393" s="24">
        <v>4557.42</v>
      </c>
      <c r="O1393" s="24">
        <v>5324.44</v>
      </c>
      <c r="P1393" s="24">
        <v>7016.8</v>
      </c>
      <c r="Q1393" s="24">
        <v>0</v>
      </c>
      <c r="R1393" s="24">
        <v>2677.24</v>
      </c>
      <c r="S1393" s="24">
        <v>2982.48</v>
      </c>
      <c r="T1393" s="24">
        <v>3310.18</v>
      </c>
      <c r="U1393" s="24">
        <v>3744.84</v>
      </c>
      <c r="V1393" s="26">
        <v>132.72999999999999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4059.64</v>
      </c>
      <c r="E1394" s="24">
        <v>4541.88</v>
      </c>
      <c r="F1394" s="24">
        <v>5308.9</v>
      </c>
      <c r="G1394" s="24">
        <v>7001.26</v>
      </c>
      <c r="H1394" s="24">
        <v>0</v>
      </c>
      <c r="I1394" s="24">
        <v>2661.7</v>
      </c>
      <c r="J1394" s="24">
        <v>2966.94</v>
      </c>
      <c r="K1394" s="24">
        <v>3294.64</v>
      </c>
      <c r="L1394" s="24">
        <v>3729.3</v>
      </c>
      <c r="M1394" s="24">
        <v>4032.87</v>
      </c>
      <c r="N1394" s="24">
        <v>4515.1099999999997</v>
      </c>
      <c r="O1394" s="24">
        <v>5282.13</v>
      </c>
      <c r="P1394" s="24">
        <v>6974.49</v>
      </c>
      <c r="Q1394" s="24">
        <v>0</v>
      </c>
      <c r="R1394" s="24">
        <v>2634.93</v>
      </c>
      <c r="S1394" s="24">
        <v>2940.17</v>
      </c>
      <c r="T1394" s="24">
        <v>3267.87</v>
      </c>
      <c r="U1394" s="24">
        <v>3702.53</v>
      </c>
      <c r="V1394" s="26">
        <v>75.69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4078.94</v>
      </c>
      <c r="E1395" s="24">
        <v>4561.18</v>
      </c>
      <c r="F1395" s="24">
        <v>5328.2</v>
      </c>
      <c r="G1395" s="24">
        <v>7020.56</v>
      </c>
      <c r="H1395" s="24">
        <v>0</v>
      </c>
      <c r="I1395" s="24">
        <v>2681</v>
      </c>
      <c r="J1395" s="24">
        <v>2986.24</v>
      </c>
      <c r="K1395" s="24">
        <v>3313.94</v>
      </c>
      <c r="L1395" s="24">
        <v>3748.6</v>
      </c>
      <c r="M1395" s="24">
        <v>4052.17</v>
      </c>
      <c r="N1395" s="24">
        <v>4534.41</v>
      </c>
      <c r="O1395" s="24">
        <v>5301.43</v>
      </c>
      <c r="P1395" s="24">
        <v>6993.79</v>
      </c>
      <c r="Q1395" s="24">
        <v>0</v>
      </c>
      <c r="R1395" s="24">
        <v>2654.23</v>
      </c>
      <c r="S1395" s="24">
        <v>2959.47</v>
      </c>
      <c r="T1395" s="24">
        <v>3287.17</v>
      </c>
      <c r="U1395" s="24">
        <v>3721.83</v>
      </c>
      <c r="V1395" s="26">
        <v>28.04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4099.7</v>
      </c>
      <c r="E1396" s="24">
        <v>4581.9399999999996</v>
      </c>
      <c r="F1396" s="24">
        <v>5348.96</v>
      </c>
      <c r="G1396" s="24">
        <v>7041.32</v>
      </c>
      <c r="H1396" s="24">
        <v>0</v>
      </c>
      <c r="I1396" s="24">
        <v>2701.76</v>
      </c>
      <c r="J1396" s="24">
        <v>3007</v>
      </c>
      <c r="K1396" s="24">
        <v>3334.7</v>
      </c>
      <c r="L1396" s="24">
        <v>3769.36</v>
      </c>
      <c r="M1396" s="24">
        <v>4072.93</v>
      </c>
      <c r="N1396" s="24">
        <v>4555.17</v>
      </c>
      <c r="O1396" s="24">
        <v>5322.19</v>
      </c>
      <c r="P1396" s="24">
        <v>7014.55</v>
      </c>
      <c r="Q1396" s="24">
        <v>0</v>
      </c>
      <c r="R1396" s="24">
        <v>2674.99</v>
      </c>
      <c r="S1396" s="24">
        <v>2980.23</v>
      </c>
      <c r="T1396" s="24">
        <v>3307.93</v>
      </c>
      <c r="U1396" s="24">
        <v>3742.59</v>
      </c>
      <c r="V1396" s="26">
        <v>6.54</v>
      </c>
      <c r="W1396" s="26">
        <v>0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4100.58</v>
      </c>
      <c r="E1397" s="24">
        <v>4582.82</v>
      </c>
      <c r="F1397" s="24">
        <v>5349.84</v>
      </c>
      <c r="G1397" s="24">
        <v>7042.2</v>
      </c>
      <c r="H1397" s="24">
        <v>0</v>
      </c>
      <c r="I1397" s="24">
        <v>2702.64</v>
      </c>
      <c r="J1397" s="24">
        <v>3007.88</v>
      </c>
      <c r="K1397" s="24">
        <v>3335.58</v>
      </c>
      <c r="L1397" s="24">
        <v>3770.24</v>
      </c>
      <c r="M1397" s="24">
        <v>4073.81</v>
      </c>
      <c r="N1397" s="24">
        <v>4556.05</v>
      </c>
      <c r="O1397" s="24">
        <v>5323.07</v>
      </c>
      <c r="P1397" s="24">
        <v>7015.43</v>
      </c>
      <c r="Q1397" s="24">
        <v>0</v>
      </c>
      <c r="R1397" s="24">
        <v>2675.87</v>
      </c>
      <c r="S1397" s="24">
        <v>2981.11</v>
      </c>
      <c r="T1397" s="24">
        <v>3308.81</v>
      </c>
      <c r="U1397" s="24">
        <v>3743.47</v>
      </c>
      <c r="V1397" s="26">
        <v>0</v>
      </c>
      <c r="W1397" s="26">
        <v>11.29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4096.76</v>
      </c>
      <c r="E1398" s="24">
        <v>4579</v>
      </c>
      <c r="F1398" s="24">
        <v>5346.02</v>
      </c>
      <c r="G1398" s="24">
        <v>7038.38</v>
      </c>
      <c r="H1398" s="24">
        <v>0</v>
      </c>
      <c r="I1398" s="24">
        <v>2698.82</v>
      </c>
      <c r="J1398" s="24">
        <v>3004.06</v>
      </c>
      <c r="K1398" s="24">
        <v>3331.76</v>
      </c>
      <c r="L1398" s="24">
        <v>3766.42</v>
      </c>
      <c r="M1398" s="24">
        <v>4069.99</v>
      </c>
      <c r="N1398" s="24">
        <v>4552.2299999999996</v>
      </c>
      <c r="O1398" s="24">
        <v>5319.25</v>
      </c>
      <c r="P1398" s="24">
        <v>7011.61</v>
      </c>
      <c r="Q1398" s="24">
        <v>0</v>
      </c>
      <c r="R1398" s="24">
        <v>2672.05</v>
      </c>
      <c r="S1398" s="24">
        <v>2977.29</v>
      </c>
      <c r="T1398" s="24">
        <v>3304.99</v>
      </c>
      <c r="U1398" s="24">
        <v>3739.65</v>
      </c>
      <c r="V1398" s="26">
        <v>0</v>
      </c>
      <c r="W1398" s="26">
        <v>35.65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4054.77</v>
      </c>
      <c r="E1399" s="24">
        <v>4537.01</v>
      </c>
      <c r="F1399" s="24">
        <v>5304.03</v>
      </c>
      <c r="G1399" s="24">
        <v>6996.39</v>
      </c>
      <c r="H1399" s="24">
        <v>0</v>
      </c>
      <c r="I1399" s="24">
        <v>2656.83</v>
      </c>
      <c r="J1399" s="24">
        <v>2962.07</v>
      </c>
      <c r="K1399" s="24">
        <v>3289.77</v>
      </c>
      <c r="L1399" s="24">
        <v>3724.43</v>
      </c>
      <c r="M1399" s="24">
        <v>4028</v>
      </c>
      <c r="N1399" s="24">
        <v>4510.24</v>
      </c>
      <c r="O1399" s="24">
        <v>5277.26</v>
      </c>
      <c r="P1399" s="24">
        <v>6969.62</v>
      </c>
      <c r="Q1399" s="24">
        <v>0</v>
      </c>
      <c r="R1399" s="24">
        <v>2630.06</v>
      </c>
      <c r="S1399" s="24">
        <v>2935.3</v>
      </c>
      <c r="T1399" s="24">
        <v>3263</v>
      </c>
      <c r="U1399" s="24">
        <v>3697.66</v>
      </c>
      <c r="V1399" s="26">
        <v>0</v>
      </c>
      <c r="W1399" s="26">
        <v>175.41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3963.58</v>
      </c>
      <c r="E1400" s="24">
        <v>4445.82</v>
      </c>
      <c r="F1400" s="24">
        <v>5212.84</v>
      </c>
      <c r="G1400" s="24">
        <v>6905.2</v>
      </c>
      <c r="H1400" s="24">
        <v>0</v>
      </c>
      <c r="I1400" s="24">
        <v>2565.64</v>
      </c>
      <c r="J1400" s="24">
        <v>2870.88</v>
      </c>
      <c r="K1400" s="24">
        <v>3198.58</v>
      </c>
      <c r="L1400" s="24">
        <v>3633.24</v>
      </c>
      <c r="M1400" s="24">
        <v>3936.81</v>
      </c>
      <c r="N1400" s="24">
        <v>4419.05</v>
      </c>
      <c r="O1400" s="24">
        <v>5186.07</v>
      </c>
      <c r="P1400" s="24">
        <v>6878.43</v>
      </c>
      <c r="Q1400" s="24">
        <v>0</v>
      </c>
      <c r="R1400" s="24">
        <v>2538.87</v>
      </c>
      <c r="S1400" s="24">
        <v>2844.11</v>
      </c>
      <c r="T1400" s="24">
        <v>3171.81</v>
      </c>
      <c r="U1400" s="24">
        <v>3606.47</v>
      </c>
      <c r="V1400" s="26">
        <v>0</v>
      </c>
      <c r="W1400" s="26">
        <v>882.74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3859.18</v>
      </c>
      <c r="E1401" s="24">
        <v>4341.42</v>
      </c>
      <c r="F1401" s="24">
        <v>5108.4399999999996</v>
      </c>
      <c r="G1401" s="24">
        <v>6800.8</v>
      </c>
      <c r="H1401" s="24">
        <v>0</v>
      </c>
      <c r="I1401" s="24">
        <v>2461.2399999999998</v>
      </c>
      <c r="J1401" s="24">
        <v>2766.48</v>
      </c>
      <c r="K1401" s="24">
        <v>3094.18</v>
      </c>
      <c r="L1401" s="24">
        <v>3528.84</v>
      </c>
      <c r="M1401" s="24">
        <v>3832.41</v>
      </c>
      <c r="N1401" s="24">
        <v>4314.6499999999996</v>
      </c>
      <c r="O1401" s="24">
        <v>5081.67</v>
      </c>
      <c r="P1401" s="24">
        <v>6774.03</v>
      </c>
      <c r="Q1401" s="24">
        <v>0</v>
      </c>
      <c r="R1401" s="24">
        <v>2434.4699999999998</v>
      </c>
      <c r="S1401" s="24">
        <v>2739.71</v>
      </c>
      <c r="T1401" s="24">
        <v>3067.41</v>
      </c>
      <c r="U1401" s="24">
        <v>3502.07</v>
      </c>
      <c r="V1401" s="26">
        <v>0</v>
      </c>
      <c r="W1401" s="26">
        <v>258.10000000000002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3394.91</v>
      </c>
      <c r="E1402" s="24">
        <v>3877.15</v>
      </c>
      <c r="F1402" s="24">
        <v>4644.17</v>
      </c>
      <c r="G1402" s="24">
        <v>6336.53</v>
      </c>
      <c r="H1402" s="24">
        <v>0</v>
      </c>
      <c r="I1402" s="24">
        <v>1996.97</v>
      </c>
      <c r="J1402" s="24">
        <v>2302.21</v>
      </c>
      <c r="K1402" s="24">
        <v>2629.91</v>
      </c>
      <c r="L1402" s="24">
        <v>3064.57</v>
      </c>
      <c r="M1402" s="24">
        <v>3368.14</v>
      </c>
      <c r="N1402" s="24">
        <v>3850.38</v>
      </c>
      <c r="O1402" s="24">
        <v>4617.3999999999996</v>
      </c>
      <c r="P1402" s="24">
        <v>6309.76</v>
      </c>
      <c r="Q1402" s="24">
        <v>0</v>
      </c>
      <c r="R1402" s="24">
        <v>1970.2</v>
      </c>
      <c r="S1402" s="24">
        <v>2275.44</v>
      </c>
      <c r="T1402" s="24">
        <v>2603.14</v>
      </c>
      <c r="U1402" s="24">
        <v>3037.8</v>
      </c>
      <c r="V1402" s="26">
        <v>107.63</v>
      </c>
      <c r="W1402" s="26">
        <v>0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3336.7</v>
      </c>
      <c r="E1403" s="24">
        <v>3818.94</v>
      </c>
      <c r="F1403" s="24">
        <v>4585.96</v>
      </c>
      <c r="G1403" s="24">
        <v>6278.32</v>
      </c>
      <c r="H1403" s="24">
        <v>0</v>
      </c>
      <c r="I1403" s="24">
        <v>1938.76</v>
      </c>
      <c r="J1403" s="24">
        <v>2244</v>
      </c>
      <c r="K1403" s="24">
        <v>2571.6999999999998</v>
      </c>
      <c r="L1403" s="24">
        <v>3006.36</v>
      </c>
      <c r="M1403" s="24">
        <v>3309.93</v>
      </c>
      <c r="N1403" s="24">
        <v>3792.17</v>
      </c>
      <c r="O1403" s="24">
        <v>4559.1899999999996</v>
      </c>
      <c r="P1403" s="24">
        <v>6251.55</v>
      </c>
      <c r="Q1403" s="24">
        <v>0</v>
      </c>
      <c r="R1403" s="24">
        <v>1911.99</v>
      </c>
      <c r="S1403" s="24">
        <v>2217.23</v>
      </c>
      <c r="T1403" s="24">
        <v>2544.9299999999998</v>
      </c>
      <c r="U1403" s="24">
        <v>2979.59</v>
      </c>
      <c r="V1403" s="26">
        <v>0</v>
      </c>
      <c r="W1403" s="26">
        <v>43.68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3321.97</v>
      </c>
      <c r="E1404" s="24">
        <v>3804.21</v>
      </c>
      <c r="F1404" s="24">
        <v>4571.2299999999996</v>
      </c>
      <c r="G1404" s="24">
        <v>6263.59</v>
      </c>
      <c r="H1404" s="24">
        <v>0</v>
      </c>
      <c r="I1404" s="24">
        <v>1924.03</v>
      </c>
      <c r="J1404" s="24">
        <v>2229.27</v>
      </c>
      <c r="K1404" s="24">
        <v>2556.9699999999998</v>
      </c>
      <c r="L1404" s="24">
        <v>2991.63</v>
      </c>
      <c r="M1404" s="24">
        <v>3295.2</v>
      </c>
      <c r="N1404" s="24">
        <v>3777.44</v>
      </c>
      <c r="O1404" s="24">
        <v>4544.46</v>
      </c>
      <c r="P1404" s="24">
        <v>6236.82</v>
      </c>
      <c r="Q1404" s="24">
        <v>0</v>
      </c>
      <c r="R1404" s="24">
        <v>1897.26</v>
      </c>
      <c r="S1404" s="24">
        <v>2202.5</v>
      </c>
      <c r="T1404" s="24">
        <v>2530.1999999999998</v>
      </c>
      <c r="U1404" s="24">
        <v>2964.86</v>
      </c>
      <c r="V1404" s="26">
        <v>0</v>
      </c>
      <c r="W1404" s="26">
        <v>50.17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3340.97</v>
      </c>
      <c r="E1405" s="24">
        <v>3823.21</v>
      </c>
      <c r="F1405" s="24">
        <v>4590.2299999999996</v>
      </c>
      <c r="G1405" s="24">
        <v>6282.59</v>
      </c>
      <c r="H1405" s="24">
        <v>0</v>
      </c>
      <c r="I1405" s="24">
        <v>1943.03</v>
      </c>
      <c r="J1405" s="24">
        <v>2248.27</v>
      </c>
      <c r="K1405" s="24">
        <v>2575.9699999999998</v>
      </c>
      <c r="L1405" s="24">
        <v>3010.63</v>
      </c>
      <c r="M1405" s="24">
        <v>3314.2</v>
      </c>
      <c r="N1405" s="24">
        <v>3796.44</v>
      </c>
      <c r="O1405" s="24">
        <v>4563.46</v>
      </c>
      <c r="P1405" s="24">
        <v>6255.82</v>
      </c>
      <c r="Q1405" s="24">
        <v>0</v>
      </c>
      <c r="R1405" s="24">
        <v>1916.26</v>
      </c>
      <c r="S1405" s="24">
        <v>2221.5</v>
      </c>
      <c r="T1405" s="24">
        <v>2549.1999999999998</v>
      </c>
      <c r="U1405" s="24">
        <v>2983.86</v>
      </c>
      <c r="V1405" s="26">
        <v>143.31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3398.73</v>
      </c>
      <c r="E1406" s="24">
        <v>3880.97</v>
      </c>
      <c r="F1406" s="24">
        <v>4647.99</v>
      </c>
      <c r="G1406" s="24">
        <v>6340.35</v>
      </c>
      <c r="H1406" s="24">
        <v>0</v>
      </c>
      <c r="I1406" s="24">
        <v>2000.79</v>
      </c>
      <c r="J1406" s="24">
        <v>2306.0300000000002</v>
      </c>
      <c r="K1406" s="24">
        <v>2633.73</v>
      </c>
      <c r="L1406" s="24">
        <v>3068.39</v>
      </c>
      <c r="M1406" s="24">
        <v>3371.96</v>
      </c>
      <c r="N1406" s="24">
        <v>3854.2</v>
      </c>
      <c r="O1406" s="24">
        <v>4621.22</v>
      </c>
      <c r="P1406" s="24">
        <v>6313.58</v>
      </c>
      <c r="Q1406" s="24">
        <v>0</v>
      </c>
      <c r="R1406" s="24">
        <v>1974.02</v>
      </c>
      <c r="S1406" s="24">
        <v>2279.2600000000002</v>
      </c>
      <c r="T1406" s="24">
        <v>2606.96</v>
      </c>
      <c r="U1406" s="24">
        <v>3041.62</v>
      </c>
      <c r="V1406" s="26">
        <v>230.75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3715.76</v>
      </c>
      <c r="E1407" s="24">
        <v>4198</v>
      </c>
      <c r="F1407" s="24">
        <v>4965.0200000000004</v>
      </c>
      <c r="G1407" s="24">
        <v>6657.38</v>
      </c>
      <c r="H1407" s="24">
        <v>0</v>
      </c>
      <c r="I1407" s="24">
        <v>2317.8200000000002</v>
      </c>
      <c r="J1407" s="24">
        <v>2623.06</v>
      </c>
      <c r="K1407" s="24">
        <v>2950.76</v>
      </c>
      <c r="L1407" s="24">
        <v>3385.42</v>
      </c>
      <c r="M1407" s="24">
        <v>3688.99</v>
      </c>
      <c r="N1407" s="24">
        <v>4171.2299999999996</v>
      </c>
      <c r="O1407" s="24">
        <v>4938.25</v>
      </c>
      <c r="P1407" s="24">
        <v>6630.61</v>
      </c>
      <c r="Q1407" s="24">
        <v>0</v>
      </c>
      <c r="R1407" s="24">
        <v>2291.0500000000002</v>
      </c>
      <c r="S1407" s="24">
        <v>2596.29</v>
      </c>
      <c r="T1407" s="24">
        <v>2923.99</v>
      </c>
      <c r="U1407" s="24">
        <v>3358.65</v>
      </c>
      <c r="V1407" s="26">
        <v>0</v>
      </c>
      <c r="W1407" s="26">
        <v>28.21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3963.26</v>
      </c>
      <c r="E1408" s="24">
        <v>4445.5</v>
      </c>
      <c r="F1408" s="24">
        <v>5212.5200000000004</v>
      </c>
      <c r="G1408" s="24">
        <v>6904.88</v>
      </c>
      <c r="H1408" s="24">
        <v>0</v>
      </c>
      <c r="I1408" s="24">
        <v>2565.3200000000002</v>
      </c>
      <c r="J1408" s="24">
        <v>2870.56</v>
      </c>
      <c r="K1408" s="24">
        <v>3198.26</v>
      </c>
      <c r="L1408" s="24">
        <v>3632.92</v>
      </c>
      <c r="M1408" s="24">
        <v>3936.49</v>
      </c>
      <c r="N1408" s="24">
        <v>4418.7299999999996</v>
      </c>
      <c r="O1408" s="24">
        <v>5185.75</v>
      </c>
      <c r="P1408" s="24">
        <v>6878.11</v>
      </c>
      <c r="Q1408" s="24">
        <v>0</v>
      </c>
      <c r="R1408" s="24">
        <v>2538.5500000000002</v>
      </c>
      <c r="S1408" s="24">
        <v>2843.79</v>
      </c>
      <c r="T1408" s="24">
        <v>3171.49</v>
      </c>
      <c r="U1408" s="24">
        <v>3606.15</v>
      </c>
      <c r="V1408" s="26">
        <v>0</v>
      </c>
      <c r="W1408" s="26">
        <v>70.83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4052.02</v>
      </c>
      <c r="E1409" s="24">
        <v>4534.26</v>
      </c>
      <c r="F1409" s="24">
        <v>5301.28</v>
      </c>
      <c r="G1409" s="24">
        <v>6993.64</v>
      </c>
      <c r="H1409" s="24">
        <v>0</v>
      </c>
      <c r="I1409" s="24">
        <v>2654.08</v>
      </c>
      <c r="J1409" s="24">
        <v>2959.32</v>
      </c>
      <c r="K1409" s="24">
        <v>3287.02</v>
      </c>
      <c r="L1409" s="24">
        <v>3721.68</v>
      </c>
      <c r="M1409" s="24">
        <v>4025.25</v>
      </c>
      <c r="N1409" s="24">
        <v>4507.49</v>
      </c>
      <c r="O1409" s="24">
        <v>5274.51</v>
      </c>
      <c r="P1409" s="24">
        <v>6966.87</v>
      </c>
      <c r="Q1409" s="24">
        <v>0</v>
      </c>
      <c r="R1409" s="24">
        <v>2627.31</v>
      </c>
      <c r="S1409" s="24">
        <v>2932.55</v>
      </c>
      <c r="T1409" s="24">
        <v>3260.25</v>
      </c>
      <c r="U1409" s="24">
        <v>3694.91</v>
      </c>
      <c r="V1409" s="26">
        <v>56.61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4086.26</v>
      </c>
      <c r="E1410" s="24">
        <v>4568.5</v>
      </c>
      <c r="F1410" s="24">
        <v>5335.52</v>
      </c>
      <c r="G1410" s="24">
        <v>7027.88</v>
      </c>
      <c r="H1410" s="24">
        <v>0</v>
      </c>
      <c r="I1410" s="24">
        <v>2688.32</v>
      </c>
      <c r="J1410" s="24">
        <v>2993.56</v>
      </c>
      <c r="K1410" s="24">
        <v>3321.26</v>
      </c>
      <c r="L1410" s="24">
        <v>3755.92</v>
      </c>
      <c r="M1410" s="24">
        <v>4059.49</v>
      </c>
      <c r="N1410" s="24">
        <v>4541.7299999999996</v>
      </c>
      <c r="O1410" s="24">
        <v>5308.75</v>
      </c>
      <c r="P1410" s="24">
        <v>7001.11</v>
      </c>
      <c r="Q1410" s="24">
        <v>0</v>
      </c>
      <c r="R1410" s="24">
        <v>2661.55</v>
      </c>
      <c r="S1410" s="24">
        <v>2966.79</v>
      </c>
      <c r="T1410" s="24">
        <v>3294.49</v>
      </c>
      <c r="U1410" s="24">
        <v>3729.15</v>
      </c>
      <c r="V1410" s="26">
        <v>140.4</v>
      </c>
      <c r="W1410" s="26">
        <v>0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4098.8999999999996</v>
      </c>
      <c r="E1411" s="24">
        <v>4581.1400000000003</v>
      </c>
      <c r="F1411" s="24">
        <v>5348.16</v>
      </c>
      <c r="G1411" s="24">
        <v>7040.52</v>
      </c>
      <c r="H1411" s="24">
        <v>0</v>
      </c>
      <c r="I1411" s="24">
        <v>2700.96</v>
      </c>
      <c r="J1411" s="24">
        <v>3006.2</v>
      </c>
      <c r="K1411" s="24">
        <v>3333.9</v>
      </c>
      <c r="L1411" s="24">
        <v>3768.56</v>
      </c>
      <c r="M1411" s="24">
        <v>4072.13</v>
      </c>
      <c r="N1411" s="24">
        <v>4554.37</v>
      </c>
      <c r="O1411" s="24">
        <v>5321.39</v>
      </c>
      <c r="P1411" s="24">
        <v>7013.75</v>
      </c>
      <c r="Q1411" s="24">
        <v>0</v>
      </c>
      <c r="R1411" s="24">
        <v>2674.19</v>
      </c>
      <c r="S1411" s="24">
        <v>2979.43</v>
      </c>
      <c r="T1411" s="24">
        <v>3307.13</v>
      </c>
      <c r="U1411" s="24">
        <v>3741.79</v>
      </c>
      <c r="V1411" s="26">
        <v>99.99</v>
      </c>
      <c r="W1411" s="26">
        <v>0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4106.3599999999997</v>
      </c>
      <c r="E1412" s="24">
        <v>4588.6000000000004</v>
      </c>
      <c r="F1412" s="24">
        <v>5355.62</v>
      </c>
      <c r="G1412" s="24">
        <v>7047.98</v>
      </c>
      <c r="H1412" s="24">
        <v>0</v>
      </c>
      <c r="I1412" s="24">
        <v>2708.42</v>
      </c>
      <c r="J1412" s="24">
        <v>3013.66</v>
      </c>
      <c r="K1412" s="24">
        <v>3341.36</v>
      </c>
      <c r="L1412" s="24">
        <v>3776.02</v>
      </c>
      <c r="M1412" s="24">
        <v>4079.59</v>
      </c>
      <c r="N1412" s="24">
        <v>4561.83</v>
      </c>
      <c r="O1412" s="24">
        <v>5328.85</v>
      </c>
      <c r="P1412" s="24">
        <v>7021.21</v>
      </c>
      <c r="Q1412" s="24">
        <v>0</v>
      </c>
      <c r="R1412" s="24">
        <v>2681.65</v>
      </c>
      <c r="S1412" s="24">
        <v>2986.89</v>
      </c>
      <c r="T1412" s="24">
        <v>3314.59</v>
      </c>
      <c r="U1412" s="24">
        <v>3749.25</v>
      </c>
      <c r="V1412" s="26">
        <v>109.24</v>
      </c>
      <c r="W1412" s="26">
        <v>0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4106.96</v>
      </c>
      <c r="E1413" s="24">
        <v>4589.2</v>
      </c>
      <c r="F1413" s="24">
        <v>5356.22</v>
      </c>
      <c r="G1413" s="24">
        <v>7048.58</v>
      </c>
      <c r="H1413" s="24">
        <v>0</v>
      </c>
      <c r="I1413" s="24">
        <v>2709.02</v>
      </c>
      <c r="J1413" s="24">
        <v>3014.26</v>
      </c>
      <c r="K1413" s="24">
        <v>3341.96</v>
      </c>
      <c r="L1413" s="24">
        <v>3776.62</v>
      </c>
      <c r="M1413" s="24">
        <v>4080.19</v>
      </c>
      <c r="N1413" s="24">
        <v>4562.43</v>
      </c>
      <c r="O1413" s="24">
        <v>5329.45</v>
      </c>
      <c r="P1413" s="24">
        <v>7021.81</v>
      </c>
      <c r="Q1413" s="24">
        <v>0</v>
      </c>
      <c r="R1413" s="24">
        <v>2682.25</v>
      </c>
      <c r="S1413" s="24">
        <v>2987.49</v>
      </c>
      <c r="T1413" s="24">
        <v>3315.19</v>
      </c>
      <c r="U1413" s="24">
        <v>3749.85</v>
      </c>
      <c r="V1413" s="26">
        <v>57.27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4112.32</v>
      </c>
      <c r="E1414" s="24">
        <v>4594.5600000000004</v>
      </c>
      <c r="F1414" s="24">
        <v>5361.58</v>
      </c>
      <c r="G1414" s="24">
        <v>7053.94</v>
      </c>
      <c r="H1414" s="24">
        <v>0</v>
      </c>
      <c r="I1414" s="24">
        <v>2714.38</v>
      </c>
      <c r="J1414" s="24">
        <v>3019.62</v>
      </c>
      <c r="K1414" s="24">
        <v>3347.32</v>
      </c>
      <c r="L1414" s="24">
        <v>3781.98</v>
      </c>
      <c r="M1414" s="24">
        <v>4085.55</v>
      </c>
      <c r="N1414" s="24">
        <v>4567.79</v>
      </c>
      <c r="O1414" s="24">
        <v>5334.81</v>
      </c>
      <c r="P1414" s="24">
        <v>7027.17</v>
      </c>
      <c r="Q1414" s="24">
        <v>0</v>
      </c>
      <c r="R1414" s="24">
        <v>2687.61</v>
      </c>
      <c r="S1414" s="24">
        <v>2992.85</v>
      </c>
      <c r="T1414" s="24">
        <v>3320.55</v>
      </c>
      <c r="U1414" s="24">
        <v>3755.21</v>
      </c>
      <c r="V1414" s="26">
        <v>17.079999999999998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4103.3999999999996</v>
      </c>
      <c r="E1415" s="24">
        <v>4585.6400000000003</v>
      </c>
      <c r="F1415" s="24">
        <v>5352.66</v>
      </c>
      <c r="G1415" s="24">
        <v>7045.02</v>
      </c>
      <c r="H1415" s="24">
        <v>0</v>
      </c>
      <c r="I1415" s="24">
        <v>2705.46</v>
      </c>
      <c r="J1415" s="24">
        <v>3010.7</v>
      </c>
      <c r="K1415" s="24">
        <v>3338.4</v>
      </c>
      <c r="L1415" s="24">
        <v>3773.06</v>
      </c>
      <c r="M1415" s="24">
        <v>4076.63</v>
      </c>
      <c r="N1415" s="24">
        <v>4558.87</v>
      </c>
      <c r="O1415" s="24">
        <v>5325.89</v>
      </c>
      <c r="P1415" s="24">
        <v>7018.25</v>
      </c>
      <c r="Q1415" s="24">
        <v>0</v>
      </c>
      <c r="R1415" s="24">
        <v>2678.69</v>
      </c>
      <c r="S1415" s="24">
        <v>2983.93</v>
      </c>
      <c r="T1415" s="24">
        <v>3311.63</v>
      </c>
      <c r="U1415" s="24">
        <v>3746.29</v>
      </c>
      <c r="V1415" s="26">
        <v>55.51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4085.96</v>
      </c>
      <c r="E1416" s="24">
        <v>4568.2</v>
      </c>
      <c r="F1416" s="24">
        <v>5335.22</v>
      </c>
      <c r="G1416" s="24">
        <v>7027.58</v>
      </c>
      <c r="H1416" s="24">
        <v>0</v>
      </c>
      <c r="I1416" s="24">
        <v>2688.02</v>
      </c>
      <c r="J1416" s="24">
        <v>2993.26</v>
      </c>
      <c r="K1416" s="24">
        <v>3320.96</v>
      </c>
      <c r="L1416" s="24">
        <v>3755.62</v>
      </c>
      <c r="M1416" s="24">
        <v>4059.19</v>
      </c>
      <c r="N1416" s="24">
        <v>4541.43</v>
      </c>
      <c r="O1416" s="24">
        <v>5308.45</v>
      </c>
      <c r="P1416" s="24">
        <v>7000.81</v>
      </c>
      <c r="Q1416" s="24">
        <v>0</v>
      </c>
      <c r="R1416" s="24">
        <v>2661.25</v>
      </c>
      <c r="S1416" s="24">
        <v>2966.49</v>
      </c>
      <c r="T1416" s="24">
        <v>3294.19</v>
      </c>
      <c r="U1416" s="24">
        <v>3728.85</v>
      </c>
      <c r="V1416" s="26">
        <v>54.12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4072.29</v>
      </c>
      <c r="E1417" s="24">
        <v>4554.53</v>
      </c>
      <c r="F1417" s="24">
        <v>5321.55</v>
      </c>
      <c r="G1417" s="24">
        <v>7013.91</v>
      </c>
      <c r="H1417" s="24">
        <v>0</v>
      </c>
      <c r="I1417" s="24">
        <v>2674.35</v>
      </c>
      <c r="J1417" s="24">
        <v>2979.59</v>
      </c>
      <c r="K1417" s="24">
        <v>3307.29</v>
      </c>
      <c r="L1417" s="24">
        <v>3741.95</v>
      </c>
      <c r="M1417" s="24">
        <v>4045.52</v>
      </c>
      <c r="N1417" s="24">
        <v>4527.76</v>
      </c>
      <c r="O1417" s="24">
        <v>5294.78</v>
      </c>
      <c r="P1417" s="24">
        <v>6987.14</v>
      </c>
      <c r="Q1417" s="24">
        <v>0</v>
      </c>
      <c r="R1417" s="24">
        <v>2647.58</v>
      </c>
      <c r="S1417" s="24">
        <v>2952.82</v>
      </c>
      <c r="T1417" s="24">
        <v>3280.52</v>
      </c>
      <c r="U1417" s="24">
        <v>3715.18</v>
      </c>
      <c r="V1417" s="26">
        <v>36.32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4049.15</v>
      </c>
      <c r="E1418" s="24">
        <v>4531.3900000000003</v>
      </c>
      <c r="F1418" s="24">
        <v>5298.41</v>
      </c>
      <c r="G1418" s="24">
        <v>6990.77</v>
      </c>
      <c r="H1418" s="24">
        <v>0</v>
      </c>
      <c r="I1418" s="24">
        <v>2651.21</v>
      </c>
      <c r="J1418" s="24">
        <v>2956.45</v>
      </c>
      <c r="K1418" s="24">
        <v>3284.15</v>
      </c>
      <c r="L1418" s="24">
        <v>3718.81</v>
      </c>
      <c r="M1418" s="24">
        <v>4022.38</v>
      </c>
      <c r="N1418" s="24">
        <v>4504.62</v>
      </c>
      <c r="O1418" s="24">
        <v>5271.64</v>
      </c>
      <c r="P1418" s="24">
        <v>6964</v>
      </c>
      <c r="Q1418" s="24">
        <v>0</v>
      </c>
      <c r="R1418" s="24">
        <v>2624.44</v>
      </c>
      <c r="S1418" s="24">
        <v>2929.68</v>
      </c>
      <c r="T1418" s="24">
        <v>3257.38</v>
      </c>
      <c r="U1418" s="24">
        <v>3692.04</v>
      </c>
      <c r="V1418" s="26">
        <v>0.28999999999999998</v>
      </c>
      <c r="W1418" s="26">
        <v>1.2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4093.21</v>
      </c>
      <c r="E1419" s="24">
        <v>4575.45</v>
      </c>
      <c r="F1419" s="24">
        <v>5342.47</v>
      </c>
      <c r="G1419" s="24">
        <v>7034.83</v>
      </c>
      <c r="H1419" s="24">
        <v>0</v>
      </c>
      <c r="I1419" s="24">
        <v>2695.27</v>
      </c>
      <c r="J1419" s="24">
        <v>3000.51</v>
      </c>
      <c r="K1419" s="24">
        <v>3328.21</v>
      </c>
      <c r="L1419" s="24">
        <v>3762.87</v>
      </c>
      <c r="M1419" s="24">
        <v>4066.44</v>
      </c>
      <c r="N1419" s="24">
        <v>4548.68</v>
      </c>
      <c r="O1419" s="24">
        <v>5315.7</v>
      </c>
      <c r="P1419" s="24">
        <v>7008.06</v>
      </c>
      <c r="Q1419" s="24">
        <v>0</v>
      </c>
      <c r="R1419" s="24">
        <v>2668.5</v>
      </c>
      <c r="S1419" s="24">
        <v>2973.74</v>
      </c>
      <c r="T1419" s="24">
        <v>3301.44</v>
      </c>
      <c r="U1419" s="24">
        <v>3736.1</v>
      </c>
      <c r="V1419" s="26">
        <v>0</v>
      </c>
      <c r="W1419" s="26">
        <v>41.57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4081.62</v>
      </c>
      <c r="E1420" s="24">
        <v>4563.8599999999997</v>
      </c>
      <c r="F1420" s="24">
        <v>5330.88</v>
      </c>
      <c r="G1420" s="24">
        <v>7023.24</v>
      </c>
      <c r="H1420" s="24">
        <v>0</v>
      </c>
      <c r="I1420" s="24">
        <v>2683.68</v>
      </c>
      <c r="J1420" s="24">
        <v>2988.92</v>
      </c>
      <c r="K1420" s="24">
        <v>3316.62</v>
      </c>
      <c r="L1420" s="24">
        <v>3751.28</v>
      </c>
      <c r="M1420" s="24">
        <v>4054.85</v>
      </c>
      <c r="N1420" s="24">
        <v>4537.09</v>
      </c>
      <c r="O1420" s="24">
        <v>5304.11</v>
      </c>
      <c r="P1420" s="24">
        <v>6996.47</v>
      </c>
      <c r="Q1420" s="24">
        <v>0</v>
      </c>
      <c r="R1420" s="24">
        <v>2656.91</v>
      </c>
      <c r="S1420" s="24">
        <v>2962.15</v>
      </c>
      <c r="T1420" s="24">
        <v>3289.85</v>
      </c>
      <c r="U1420" s="24">
        <v>3724.51</v>
      </c>
      <c r="V1420" s="26">
        <v>0</v>
      </c>
      <c r="W1420" s="26">
        <v>51.4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4088.81</v>
      </c>
      <c r="E1421" s="24">
        <v>4571.05</v>
      </c>
      <c r="F1421" s="24">
        <v>5338.07</v>
      </c>
      <c r="G1421" s="24">
        <v>7030.43</v>
      </c>
      <c r="H1421" s="24">
        <v>0</v>
      </c>
      <c r="I1421" s="24">
        <v>2690.87</v>
      </c>
      <c r="J1421" s="24">
        <v>2996.11</v>
      </c>
      <c r="K1421" s="24">
        <v>3323.81</v>
      </c>
      <c r="L1421" s="24">
        <v>3758.47</v>
      </c>
      <c r="M1421" s="24">
        <v>4062.04</v>
      </c>
      <c r="N1421" s="24">
        <v>4544.28</v>
      </c>
      <c r="O1421" s="24">
        <v>5311.3</v>
      </c>
      <c r="P1421" s="24">
        <v>7003.66</v>
      </c>
      <c r="Q1421" s="24">
        <v>0</v>
      </c>
      <c r="R1421" s="24">
        <v>2664.1</v>
      </c>
      <c r="S1421" s="24">
        <v>2969.34</v>
      </c>
      <c r="T1421" s="24">
        <v>3297.04</v>
      </c>
      <c r="U1421" s="24">
        <v>3731.7</v>
      </c>
      <c r="V1421" s="26">
        <v>0</v>
      </c>
      <c r="W1421" s="26">
        <v>202.63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4083.67</v>
      </c>
      <c r="E1422" s="24">
        <v>4565.91</v>
      </c>
      <c r="F1422" s="24">
        <v>5332.93</v>
      </c>
      <c r="G1422" s="24">
        <v>7025.29</v>
      </c>
      <c r="H1422" s="24">
        <v>0</v>
      </c>
      <c r="I1422" s="24">
        <v>2685.73</v>
      </c>
      <c r="J1422" s="24">
        <v>2990.97</v>
      </c>
      <c r="K1422" s="24">
        <v>3318.67</v>
      </c>
      <c r="L1422" s="24">
        <v>3753.33</v>
      </c>
      <c r="M1422" s="24">
        <v>4056.9</v>
      </c>
      <c r="N1422" s="24">
        <v>4539.1400000000003</v>
      </c>
      <c r="O1422" s="24">
        <v>5306.16</v>
      </c>
      <c r="P1422" s="24">
        <v>6998.52</v>
      </c>
      <c r="Q1422" s="24">
        <v>0</v>
      </c>
      <c r="R1422" s="24">
        <v>2658.96</v>
      </c>
      <c r="S1422" s="24">
        <v>2964.2</v>
      </c>
      <c r="T1422" s="24">
        <v>3291.9</v>
      </c>
      <c r="U1422" s="24">
        <v>3726.56</v>
      </c>
      <c r="V1422" s="26">
        <v>0</v>
      </c>
      <c r="W1422" s="26">
        <v>333.88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4051.34</v>
      </c>
      <c r="E1423" s="24">
        <v>4533.58</v>
      </c>
      <c r="F1423" s="24">
        <v>5300.6</v>
      </c>
      <c r="G1423" s="24">
        <v>6992.96</v>
      </c>
      <c r="H1423" s="24">
        <v>0</v>
      </c>
      <c r="I1423" s="24">
        <v>2653.4</v>
      </c>
      <c r="J1423" s="24">
        <v>2958.64</v>
      </c>
      <c r="K1423" s="24">
        <v>3286.34</v>
      </c>
      <c r="L1423" s="24">
        <v>3721</v>
      </c>
      <c r="M1423" s="24">
        <v>4024.57</v>
      </c>
      <c r="N1423" s="24">
        <v>4506.8100000000004</v>
      </c>
      <c r="O1423" s="24">
        <v>5273.83</v>
      </c>
      <c r="P1423" s="24">
        <v>6966.19</v>
      </c>
      <c r="Q1423" s="24">
        <v>0</v>
      </c>
      <c r="R1423" s="24">
        <v>2626.63</v>
      </c>
      <c r="S1423" s="24">
        <v>2931.87</v>
      </c>
      <c r="T1423" s="24">
        <v>3259.57</v>
      </c>
      <c r="U1423" s="24">
        <v>3694.23</v>
      </c>
      <c r="V1423" s="26">
        <v>0</v>
      </c>
      <c r="W1423" s="26">
        <v>225.87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3962.81</v>
      </c>
      <c r="E1424" s="24">
        <v>4445.05</v>
      </c>
      <c r="F1424" s="24">
        <v>5212.07</v>
      </c>
      <c r="G1424" s="24">
        <v>6904.43</v>
      </c>
      <c r="H1424" s="24">
        <v>0</v>
      </c>
      <c r="I1424" s="24">
        <v>2564.87</v>
      </c>
      <c r="J1424" s="24">
        <v>2870.11</v>
      </c>
      <c r="K1424" s="24">
        <v>3197.81</v>
      </c>
      <c r="L1424" s="24">
        <v>3632.47</v>
      </c>
      <c r="M1424" s="24">
        <v>3936.04</v>
      </c>
      <c r="N1424" s="24">
        <v>4418.28</v>
      </c>
      <c r="O1424" s="24">
        <v>5185.3</v>
      </c>
      <c r="P1424" s="24">
        <v>6877.66</v>
      </c>
      <c r="Q1424" s="24">
        <v>0</v>
      </c>
      <c r="R1424" s="24">
        <v>2538.1</v>
      </c>
      <c r="S1424" s="24">
        <v>2843.34</v>
      </c>
      <c r="T1424" s="24">
        <v>3171.04</v>
      </c>
      <c r="U1424" s="24">
        <v>3605.7</v>
      </c>
      <c r="V1424" s="26">
        <v>0</v>
      </c>
      <c r="W1424" s="26">
        <v>180.98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3836.22</v>
      </c>
      <c r="E1425" s="24">
        <v>4318.46</v>
      </c>
      <c r="F1425" s="24">
        <v>5085.4799999999996</v>
      </c>
      <c r="G1425" s="24">
        <v>6777.84</v>
      </c>
      <c r="H1425" s="24">
        <v>0</v>
      </c>
      <c r="I1425" s="24">
        <v>2438.2800000000002</v>
      </c>
      <c r="J1425" s="24">
        <v>2743.52</v>
      </c>
      <c r="K1425" s="24">
        <v>3071.22</v>
      </c>
      <c r="L1425" s="24">
        <v>3505.88</v>
      </c>
      <c r="M1425" s="24">
        <v>3809.45</v>
      </c>
      <c r="N1425" s="24">
        <v>4291.6899999999996</v>
      </c>
      <c r="O1425" s="24">
        <v>5058.71</v>
      </c>
      <c r="P1425" s="24">
        <v>6751.07</v>
      </c>
      <c r="Q1425" s="24">
        <v>0</v>
      </c>
      <c r="R1425" s="24">
        <v>2411.5100000000002</v>
      </c>
      <c r="S1425" s="24">
        <v>2716.75</v>
      </c>
      <c r="T1425" s="24">
        <v>3044.45</v>
      </c>
      <c r="U1425" s="24">
        <v>3479.11</v>
      </c>
      <c r="V1425" s="26">
        <v>0</v>
      </c>
      <c r="W1425" s="26">
        <v>262.76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3426.99</v>
      </c>
      <c r="E1426" s="24">
        <v>3909.23</v>
      </c>
      <c r="F1426" s="24">
        <v>4676.25</v>
      </c>
      <c r="G1426" s="24">
        <v>6368.61</v>
      </c>
      <c r="H1426" s="24">
        <v>0</v>
      </c>
      <c r="I1426" s="24">
        <v>2029.05</v>
      </c>
      <c r="J1426" s="24">
        <v>2334.29</v>
      </c>
      <c r="K1426" s="24">
        <v>2661.99</v>
      </c>
      <c r="L1426" s="24">
        <v>3096.65</v>
      </c>
      <c r="M1426" s="24">
        <v>3400.22</v>
      </c>
      <c r="N1426" s="24">
        <v>3882.46</v>
      </c>
      <c r="O1426" s="24">
        <v>4649.4799999999996</v>
      </c>
      <c r="P1426" s="24">
        <v>6341.84</v>
      </c>
      <c r="Q1426" s="24">
        <v>0</v>
      </c>
      <c r="R1426" s="24">
        <v>2002.28</v>
      </c>
      <c r="S1426" s="24">
        <v>2307.52</v>
      </c>
      <c r="T1426" s="24">
        <v>2635.22</v>
      </c>
      <c r="U1426" s="24">
        <v>3069.88</v>
      </c>
      <c r="V1426" s="26">
        <v>0</v>
      </c>
      <c r="W1426" s="26">
        <v>150.59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3322.56</v>
      </c>
      <c r="E1427" s="24">
        <v>3804.8</v>
      </c>
      <c r="F1427" s="24">
        <v>4571.82</v>
      </c>
      <c r="G1427" s="24">
        <v>6264.18</v>
      </c>
      <c r="H1427" s="24">
        <v>0</v>
      </c>
      <c r="I1427" s="24">
        <v>1924.62</v>
      </c>
      <c r="J1427" s="24">
        <v>2229.86</v>
      </c>
      <c r="K1427" s="24">
        <v>2557.56</v>
      </c>
      <c r="L1427" s="24">
        <v>2992.22</v>
      </c>
      <c r="M1427" s="24">
        <v>3295.79</v>
      </c>
      <c r="N1427" s="24">
        <v>3778.03</v>
      </c>
      <c r="O1427" s="24">
        <v>4545.05</v>
      </c>
      <c r="P1427" s="24">
        <v>6237.41</v>
      </c>
      <c r="Q1427" s="24">
        <v>0</v>
      </c>
      <c r="R1427" s="24">
        <v>1897.85</v>
      </c>
      <c r="S1427" s="24">
        <v>2203.09</v>
      </c>
      <c r="T1427" s="24">
        <v>2530.79</v>
      </c>
      <c r="U1427" s="24">
        <v>2965.45</v>
      </c>
      <c r="V1427" s="26">
        <v>0</v>
      </c>
      <c r="W1427" s="26">
        <v>69.760000000000005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3325.11</v>
      </c>
      <c r="E1428" s="24">
        <v>3807.35</v>
      </c>
      <c r="F1428" s="24">
        <v>4574.37</v>
      </c>
      <c r="G1428" s="24">
        <v>6266.73</v>
      </c>
      <c r="H1428" s="24">
        <v>0</v>
      </c>
      <c r="I1428" s="24">
        <v>1927.17</v>
      </c>
      <c r="J1428" s="24">
        <v>2232.41</v>
      </c>
      <c r="K1428" s="24">
        <v>2560.11</v>
      </c>
      <c r="L1428" s="24">
        <v>2994.77</v>
      </c>
      <c r="M1428" s="24">
        <v>3298.34</v>
      </c>
      <c r="N1428" s="24">
        <v>3780.58</v>
      </c>
      <c r="O1428" s="24">
        <v>4547.6000000000004</v>
      </c>
      <c r="P1428" s="24">
        <v>6239.96</v>
      </c>
      <c r="Q1428" s="24">
        <v>0</v>
      </c>
      <c r="R1428" s="24">
        <v>1900.4</v>
      </c>
      <c r="S1428" s="24">
        <v>2205.64</v>
      </c>
      <c r="T1428" s="24">
        <v>2533.34</v>
      </c>
      <c r="U1428" s="24">
        <v>2968</v>
      </c>
      <c r="V1428" s="26">
        <v>0</v>
      </c>
      <c r="W1428" s="26">
        <v>57.57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3356.09</v>
      </c>
      <c r="E1429" s="24">
        <v>3838.33</v>
      </c>
      <c r="F1429" s="24">
        <v>4605.3500000000004</v>
      </c>
      <c r="G1429" s="24">
        <v>6297.71</v>
      </c>
      <c r="H1429" s="24">
        <v>0</v>
      </c>
      <c r="I1429" s="24">
        <v>1958.15</v>
      </c>
      <c r="J1429" s="24">
        <v>2263.39</v>
      </c>
      <c r="K1429" s="24">
        <v>2591.09</v>
      </c>
      <c r="L1429" s="24">
        <v>3025.75</v>
      </c>
      <c r="M1429" s="24">
        <v>3329.32</v>
      </c>
      <c r="N1429" s="24">
        <v>3811.56</v>
      </c>
      <c r="O1429" s="24">
        <v>4578.58</v>
      </c>
      <c r="P1429" s="24">
        <v>6270.94</v>
      </c>
      <c r="Q1429" s="24">
        <v>0</v>
      </c>
      <c r="R1429" s="24">
        <v>1931.38</v>
      </c>
      <c r="S1429" s="24">
        <v>2236.62</v>
      </c>
      <c r="T1429" s="24">
        <v>2564.3200000000002</v>
      </c>
      <c r="U1429" s="24">
        <v>2998.98</v>
      </c>
      <c r="V1429" s="26">
        <v>8.81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3410.02</v>
      </c>
      <c r="E1430" s="24">
        <v>3892.26</v>
      </c>
      <c r="F1430" s="24">
        <v>4659.28</v>
      </c>
      <c r="G1430" s="24">
        <v>6351.64</v>
      </c>
      <c r="H1430" s="24">
        <v>0</v>
      </c>
      <c r="I1430" s="24">
        <v>2012.08</v>
      </c>
      <c r="J1430" s="24">
        <v>2317.3200000000002</v>
      </c>
      <c r="K1430" s="24">
        <v>2645.02</v>
      </c>
      <c r="L1430" s="24">
        <v>3079.68</v>
      </c>
      <c r="M1430" s="24">
        <v>3383.25</v>
      </c>
      <c r="N1430" s="24">
        <v>3865.49</v>
      </c>
      <c r="O1430" s="24">
        <v>4632.51</v>
      </c>
      <c r="P1430" s="24">
        <v>6324.87</v>
      </c>
      <c r="Q1430" s="24">
        <v>0</v>
      </c>
      <c r="R1430" s="24">
        <v>1985.31</v>
      </c>
      <c r="S1430" s="24">
        <v>2290.5500000000002</v>
      </c>
      <c r="T1430" s="24">
        <v>2618.25</v>
      </c>
      <c r="U1430" s="24">
        <v>3052.91</v>
      </c>
      <c r="V1430" s="26">
        <v>230.47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3751.97</v>
      </c>
      <c r="E1431" s="24">
        <v>4234.21</v>
      </c>
      <c r="F1431" s="24">
        <v>5001.2299999999996</v>
      </c>
      <c r="G1431" s="24">
        <v>6693.59</v>
      </c>
      <c r="H1431" s="24">
        <v>0</v>
      </c>
      <c r="I1431" s="24">
        <v>2354.0300000000002</v>
      </c>
      <c r="J1431" s="24">
        <v>2659.27</v>
      </c>
      <c r="K1431" s="24">
        <v>2986.97</v>
      </c>
      <c r="L1431" s="24">
        <v>3421.63</v>
      </c>
      <c r="M1431" s="24">
        <v>3725.2</v>
      </c>
      <c r="N1431" s="24">
        <v>4207.4399999999996</v>
      </c>
      <c r="O1431" s="24">
        <v>4974.46</v>
      </c>
      <c r="P1431" s="24">
        <v>6666.82</v>
      </c>
      <c r="Q1431" s="24">
        <v>0</v>
      </c>
      <c r="R1431" s="24">
        <v>2327.2600000000002</v>
      </c>
      <c r="S1431" s="24">
        <v>2632.5</v>
      </c>
      <c r="T1431" s="24">
        <v>2960.2</v>
      </c>
      <c r="U1431" s="24">
        <v>3394.86</v>
      </c>
      <c r="V1431" s="26">
        <v>0</v>
      </c>
      <c r="W1431" s="26">
        <v>12.63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3959.07</v>
      </c>
      <c r="E1432" s="24">
        <v>4441.3100000000004</v>
      </c>
      <c r="F1432" s="24">
        <v>5208.33</v>
      </c>
      <c r="G1432" s="24">
        <v>6900.69</v>
      </c>
      <c r="H1432" s="24">
        <v>0</v>
      </c>
      <c r="I1432" s="24">
        <v>2561.13</v>
      </c>
      <c r="J1432" s="24">
        <v>2866.37</v>
      </c>
      <c r="K1432" s="24">
        <v>3194.07</v>
      </c>
      <c r="L1432" s="24">
        <v>3628.73</v>
      </c>
      <c r="M1432" s="24">
        <v>3932.3</v>
      </c>
      <c r="N1432" s="24">
        <v>4414.54</v>
      </c>
      <c r="O1432" s="24">
        <v>5181.5600000000004</v>
      </c>
      <c r="P1432" s="24">
        <v>6873.92</v>
      </c>
      <c r="Q1432" s="24">
        <v>0</v>
      </c>
      <c r="R1432" s="24">
        <v>2534.36</v>
      </c>
      <c r="S1432" s="24">
        <v>2839.6</v>
      </c>
      <c r="T1432" s="24">
        <v>3167.3</v>
      </c>
      <c r="U1432" s="24">
        <v>3601.96</v>
      </c>
      <c r="V1432" s="26">
        <v>0</v>
      </c>
      <c r="W1432" s="26">
        <v>233.36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4052.42</v>
      </c>
      <c r="E1433" s="24">
        <v>4534.66</v>
      </c>
      <c r="F1433" s="24">
        <v>5301.68</v>
      </c>
      <c r="G1433" s="24">
        <v>6994.04</v>
      </c>
      <c r="H1433" s="24">
        <v>0</v>
      </c>
      <c r="I1433" s="24">
        <v>2654.48</v>
      </c>
      <c r="J1433" s="24">
        <v>2959.72</v>
      </c>
      <c r="K1433" s="24">
        <v>3287.42</v>
      </c>
      <c r="L1433" s="24">
        <v>3722.08</v>
      </c>
      <c r="M1433" s="24">
        <v>4025.65</v>
      </c>
      <c r="N1433" s="24">
        <v>4507.8900000000003</v>
      </c>
      <c r="O1433" s="24">
        <v>5274.91</v>
      </c>
      <c r="P1433" s="24">
        <v>6967.27</v>
      </c>
      <c r="Q1433" s="24">
        <v>0</v>
      </c>
      <c r="R1433" s="24">
        <v>2627.71</v>
      </c>
      <c r="S1433" s="24">
        <v>2932.95</v>
      </c>
      <c r="T1433" s="24">
        <v>3260.65</v>
      </c>
      <c r="U1433" s="24">
        <v>3695.31</v>
      </c>
      <c r="V1433" s="26">
        <v>12.95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4082.38</v>
      </c>
      <c r="E1434" s="24">
        <v>4564.62</v>
      </c>
      <c r="F1434" s="24">
        <v>5331.64</v>
      </c>
      <c r="G1434" s="24">
        <v>7024</v>
      </c>
      <c r="H1434" s="24">
        <v>0</v>
      </c>
      <c r="I1434" s="24">
        <v>2684.44</v>
      </c>
      <c r="J1434" s="24">
        <v>2989.68</v>
      </c>
      <c r="K1434" s="24">
        <v>3317.38</v>
      </c>
      <c r="L1434" s="24">
        <v>3752.04</v>
      </c>
      <c r="M1434" s="24">
        <v>4055.61</v>
      </c>
      <c r="N1434" s="24">
        <v>4537.8500000000004</v>
      </c>
      <c r="O1434" s="24">
        <v>5304.87</v>
      </c>
      <c r="P1434" s="24">
        <v>6997.23</v>
      </c>
      <c r="Q1434" s="24">
        <v>0</v>
      </c>
      <c r="R1434" s="24">
        <v>2657.67</v>
      </c>
      <c r="S1434" s="24">
        <v>2962.91</v>
      </c>
      <c r="T1434" s="24">
        <v>3290.61</v>
      </c>
      <c r="U1434" s="24">
        <v>3725.27</v>
      </c>
      <c r="V1434" s="26">
        <v>0</v>
      </c>
      <c r="W1434" s="26">
        <v>6.75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4114.72</v>
      </c>
      <c r="E1435" s="24">
        <v>4596.96</v>
      </c>
      <c r="F1435" s="24">
        <v>5363.98</v>
      </c>
      <c r="G1435" s="24">
        <v>7056.34</v>
      </c>
      <c r="H1435" s="24">
        <v>0</v>
      </c>
      <c r="I1435" s="24">
        <v>2716.78</v>
      </c>
      <c r="J1435" s="24">
        <v>3022.02</v>
      </c>
      <c r="K1435" s="24">
        <v>3349.72</v>
      </c>
      <c r="L1435" s="24">
        <v>3784.38</v>
      </c>
      <c r="M1435" s="24">
        <v>4087.95</v>
      </c>
      <c r="N1435" s="24">
        <v>4570.1899999999996</v>
      </c>
      <c r="O1435" s="24">
        <v>5337.21</v>
      </c>
      <c r="P1435" s="24">
        <v>7029.57</v>
      </c>
      <c r="Q1435" s="24">
        <v>0</v>
      </c>
      <c r="R1435" s="24">
        <v>2690.01</v>
      </c>
      <c r="S1435" s="24">
        <v>2995.25</v>
      </c>
      <c r="T1435" s="24">
        <v>3322.95</v>
      </c>
      <c r="U1435" s="24">
        <v>3757.61</v>
      </c>
      <c r="V1435" s="26">
        <v>0</v>
      </c>
      <c r="W1435" s="26">
        <v>29.51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4118.04</v>
      </c>
      <c r="E1436" s="24">
        <v>4600.28</v>
      </c>
      <c r="F1436" s="24">
        <v>5367.3</v>
      </c>
      <c r="G1436" s="24">
        <v>7059.66</v>
      </c>
      <c r="H1436" s="24">
        <v>0</v>
      </c>
      <c r="I1436" s="24">
        <v>2720.1</v>
      </c>
      <c r="J1436" s="24">
        <v>3025.34</v>
      </c>
      <c r="K1436" s="24">
        <v>3353.04</v>
      </c>
      <c r="L1436" s="24">
        <v>3787.7</v>
      </c>
      <c r="M1436" s="24">
        <v>4091.27</v>
      </c>
      <c r="N1436" s="24">
        <v>4573.51</v>
      </c>
      <c r="O1436" s="24">
        <v>5340.53</v>
      </c>
      <c r="P1436" s="24">
        <v>7032.89</v>
      </c>
      <c r="Q1436" s="24">
        <v>0</v>
      </c>
      <c r="R1436" s="24">
        <v>2693.33</v>
      </c>
      <c r="S1436" s="24">
        <v>2998.57</v>
      </c>
      <c r="T1436" s="24">
        <v>3326.27</v>
      </c>
      <c r="U1436" s="24">
        <v>3760.93</v>
      </c>
      <c r="V1436" s="26">
        <v>0</v>
      </c>
      <c r="W1436" s="26">
        <v>49.65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4113.03</v>
      </c>
      <c r="E1437" s="24">
        <v>4595.2700000000004</v>
      </c>
      <c r="F1437" s="24">
        <v>5362.29</v>
      </c>
      <c r="G1437" s="24">
        <v>7054.65</v>
      </c>
      <c r="H1437" s="24">
        <v>0</v>
      </c>
      <c r="I1437" s="24">
        <v>2715.09</v>
      </c>
      <c r="J1437" s="24">
        <v>3020.33</v>
      </c>
      <c r="K1437" s="24">
        <v>3348.03</v>
      </c>
      <c r="L1437" s="24">
        <v>3782.69</v>
      </c>
      <c r="M1437" s="24">
        <v>4086.26</v>
      </c>
      <c r="N1437" s="24">
        <v>4568.5</v>
      </c>
      <c r="O1437" s="24">
        <v>5335.52</v>
      </c>
      <c r="P1437" s="24">
        <v>7027.88</v>
      </c>
      <c r="Q1437" s="24">
        <v>0</v>
      </c>
      <c r="R1437" s="24">
        <v>2688.32</v>
      </c>
      <c r="S1437" s="24">
        <v>2993.56</v>
      </c>
      <c r="T1437" s="24">
        <v>3321.26</v>
      </c>
      <c r="U1437" s="24">
        <v>3755.92</v>
      </c>
      <c r="V1437" s="26">
        <v>0</v>
      </c>
      <c r="W1437" s="26">
        <v>40.590000000000003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4112.2299999999996</v>
      </c>
      <c r="E1438" s="24">
        <v>4594.47</v>
      </c>
      <c r="F1438" s="24">
        <v>5361.49</v>
      </c>
      <c r="G1438" s="24">
        <v>7053.85</v>
      </c>
      <c r="H1438" s="24">
        <v>0</v>
      </c>
      <c r="I1438" s="24">
        <v>2714.29</v>
      </c>
      <c r="J1438" s="24">
        <v>3019.53</v>
      </c>
      <c r="K1438" s="24">
        <v>3347.23</v>
      </c>
      <c r="L1438" s="24">
        <v>3781.89</v>
      </c>
      <c r="M1438" s="24">
        <v>4085.46</v>
      </c>
      <c r="N1438" s="24">
        <v>4567.7</v>
      </c>
      <c r="O1438" s="24">
        <v>5334.72</v>
      </c>
      <c r="P1438" s="24">
        <v>7027.08</v>
      </c>
      <c r="Q1438" s="24">
        <v>0</v>
      </c>
      <c r="R1438" s="24">
        <v>2687.52</v>
      </c>
      <c r="S1438" s="24">
        <v>2992.76</v>
      </c>
      <c r="T1438" s="24">
        <v>3320.46</v>
      </c>
      <c r="U1438" s="24">
        <v>3755.12</v>
      </c>
      <c r="V1438" s="26">
        <v>0</v>
      </c>
      <c r="W1438" s="26">
        <v>42.56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4106.2700000000004</v>
      </c>
      <c r="E1439" s="24">
        <v>4588.51</v>
      </c>
      <c r="F1439" s="24">
        <v>5355.53</v>
      </c>
      <c r="G1439" s="24">
        <v>7047.89</v>
      </c>
      <c r="H1439" s="24">
        <v>0</v>
      </c>
      <c r="I1439" s="24">
        <v>2708.33</v>
      </c>
      <c r="J1439" s="24">
        <v>3013.57</v>
      </c>
      <c r="K1439" s="24">
        <v>3341.27</v>
      </c>
      <c r="L1439" s="24">
        <v>3775.93</v>
      </c>
      <c r="M1439" s="24">
        <v>4079.5</v>
      </c>
      <c r="N1439" s="24">
        <v>4561.74</v>
      </c>
      <c r="O1439" s="24">
        <v>5328.76</v>
      </c>
      <c r="P1439" s="24">
        <v>7021.12</v>
      </c>
      <c r="Q1439" s="24">
        <v>0</v>
      </c>
      <c r="R1439" s="24">
        <v>2681.56</v>
      </c>
      <c r="S1439" s="24">
        <v>2986.8</v>
      </c>
      <c r="T1439" s="24">
        <v>3314.5</v>
      </c>
      <c r="U1439" s="24">
        <v>3749.16</v>
      </c>
      <c r="V1439" s="26">
        <v>0</v>
      </c>
      <c r="W1439" s="26">
        <v>35.78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4101.3</v>
      </c>
      <c r="E1440" s="24">
        <v>4583.54</v>
      </c>
      <c r="F1440" s="24">
        <v>5350.56</v>
      </c>
      <c r="G1440" s="24">
        <v>7042.92</v>
      </c>
      <c r="H1440" s="24">
        <v>0</v>
      </c>
      <c r="I1440" s="24">
        <v>2703.36</v>
      </c>
      <c r="J1440" s="24">
        <v>3008.6</v>
      </c>
      <c r="K1440" s="24">
        <v>3336.3</v>
      </c>
      <c r="L1440" s="24">
        <v>3770.96</v>
      </c>
      <c r="M1440" s="24">
        <v>4074.53</v>
      </c>
      <c r="N1440" s="24">
        <v>4556.7700000000004</v>
      </c>
      <c r="O1440" s="24">
        <v>5323.79</v>
      </c>
      <c r="P1440" s="24">
        <v>7016.15</v>
      </c>
      <c r="Q1440" s="24">
        <v>0</v>
      </c>
      <c r="R1440" s="24">
        <v>2676.59</v>
      </c>
      <c r="S1440" s="24">
        <v>2981.83</v>
      </c>
      <c r="T1440" s="24">
        <v>3309.53</v>
      </c>
      <c r="U1440" s="24">
        <v>3744.19</v>
      </c>
      <c r="V1440" s="26">
        <v>0</v>
      </c>
      <c r="W1440" s="26">
        <v>41.08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4087.03</v>
      </c>
      <c r="E1441" s="24">
        <v>4569.2700000000004</v>
      </c>
      <c r="F1441" s="24">
        <v>5336.29</v>
      </c>
      <c r="G1441" s="24">
        <v>7028.65</v>
      </c>
      <c r="H1441" s="24">
        <v>0</v>
      </c>
      <c r="I1441" s="24">
        <v>2689.09</v>
      </c>
      <c r="J1441" s="24">
        <v>2994.33</v>
      </c>
      <c r="K1441" s="24">
        <v>3322.03</v>
      </c>
      <c r="L1441" s="24">
        <v>3756.69</v>
      </c>
      <c r="M1441" s="24">
        <v>4060.26</v>
      </c>
      <c r="N1441" s="24">
        <v>4542.5</v>
      </c>
      <c r="O1441" s="24">
        <v>5309.52</v>
      </c>
      <c r="P1441" s="24">
        <v>7001.88</v>
      </c>
      <c r="Q1441" s="24">
        <v>0</v>
      </c>
      <c r="R1441" s="24">
        <v>2662.32</v>
      </c>
      <c r="S1441" s="24">
        <v>2967.56</v>
      </c>
      <c r="T1441" s="24">
        <v>3295.26</v>
      </c>
      <c r="U1441" s="24">
        <v>3729.92</v>
      </c>
      <c r="V1441" s="26">
        <v>0</v>
      </c>
      <c r="W1441" s="26">
        <v>19.899999999999999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4058.88</v>
      </c>
      <c r="E1442" s="24">
        <v>4541.12</v>
      </c>
      <c r="F1442" s="24">
        <v>5308.14</v>
      </c>
      <c r="G1442" s="24">
        <v>7000.5</v>
      </c>
      <c r="H1442" s="24">
        <v>0</v>
      </c>
      <c r="I1442" s="24">
        <v>2660.94</v>
      </c>
      <c r="J1442" s="24">
        <v>2966.18</v>
      </c>
      <c r="K1442" s="24">
        <v>3293.88</v>
      </c>
      <c r="L1442" s="24">
        <v>3728.54</v>
      </c>
      <c r="M1442" s="24">
        <v>4032.11</v>
      </c>
      <c r="N1442" s="24">
        <v>4514.3500000000004</v>
      </c>
      <c r="O1442" s="24">
        <v>5281.37</v>
      </c>
      <c r="P1442" s="24">
        <v>6973.73</v>
      </c>
      <c r="Q1442" s="24">
        <v>0</v>
      </c>
      <c r="R1442" s="24">
        <v>2634.17</v>
      </c>
      <c r="S1442" s="24">
        <v>2939.41</v>
      </c>
      <c r="T1442" s="24">
        <v>3267.11</v>
      </c>
      <c r="U1442" s="24">
        <v>3701.77</v>
      </c>
      <c r="V1442" s="26">
        <v>0</v>
      </c>
      <c r="W1442" s="26">
        <v>20.09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4120.07</v>
      </c>
      <c r="E1443" s="24">
        <v>4602.3100000000004</v>
      </c>
      <c r="F1443" s="24">
        <v>5369.33</v>
      </c>
      <c r="G1443" s="24">
        <v>7061.69</v>
      </c>
      <c r="H1443" s="24">
        <v>0</v>
      </c>
      <c r="I1443" s="24">
        <v>2722.13</v>
      </c>
      <c r="J1443" s="24">
        <v>3027.37</v>
      </c>
      <c r="K1443" s="24">
        <v>3355.07</v>
      </c>
      <c r="L1443" s="24">
        <v>3789.73</v>
      </c>
      <c r="M1443" s="24">
        <v>4093.3</v>
      </c>
      <c r="N1443" s="24">
        <v>4575.54</v>
      </c>
      <c r="O1443" s="24">
        <v>5342.56</v>
      </c>
      <c r="P1443" s="24">
        <v>7034.92</v>
      </c>
      <c r="Q1443" s="24">
        <v>0</v>
      </c>
      <c r="R1443" s="24">
        <v>2695.36</v>
      </c>
      <c r="S1443" s="24">
        <v>3000.6</v>
      </c>
      <c r="T1443" s="24">
        <v>3328.3</v>
      </c>
      <c r="U1443" s="24">
        <v>3762.96</v>
      </c>
      <c r="V1443" s="26">
        <v>0</v>
      </c>
      <c r="W1443" s="26">
        <v>50.76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4127.6400000000003</v>
      </c>
      <c r="E1444" s="24">
        <v>4609.88</v>
      </c>
      <c r="F1444" s="24">
        <v>5376.9</v>
      </c>
      <c r="G1444" s="24">
        <v>7069.26</v>
      </c>
      <c r="H1444" s="24">
        <v>0</v>
      </c>
      <c r="I1444" s="24">
        <v>2729.7</v>
      </c>
      <c r="J1444" s="24">
        <v>3034.94</v>
      </c>
      <c r="K1444" s="24">
        <v>3362.64</v>
      </c>
      <c r="L1444" s="24">
        <v>3797.3</v>
      </c>
      <c r="M1444" s="24">
        <v>4100.87</v>
      </c>
      <c r="N1444" s="24">
        <v>4583.1099999999997</v>
      </c>
      <c r="O1444" s="24">
        <v>5350.13</v>
      </c>
      <c r="P1444" s="24">
        <v>7042.49</v>
      </c>
      <c r="Q1444" s="24">
        <v>0</v>
      </c>
      <c r="R1444" s="24">
        <v>2702.93</v>
      </c>
      <c r="S1444" s="24">
        <v>3008.17</v>
      </c>
      <c r="T1444" s="24">
        <v>3335.87</v>
      </c>
      <c r="U1444" s="24">
        <v>3770.53</v>
      </c>
      <c r="V1444" s="26">
        <v>0</v>
      </c>
      <c r="W1444" s="26">
        <v>78.94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4120.26</v>
      </c>
      <c r="E1445" s="24">
        <v>4602.5</v>
      </c>
      <c r="F1445" s="24">
        <v>5369.52</v>
      </c>
      <c r="G1445" s="24">
        <v>7061.88</v>
      </c>
      <c r="H1445" s="24">
        <v>0</v>
      </c>
      <c r="I1445" s="24">
        <v>2722.32</v>
      </c>
      <c r="J1445" s="24">
        <v>3027.56</v>
      </c>
      <c r="K1445" s="24">
        <v>3355.26</v>
      </c>
      <c r="L1445" s="24">
        <v>3789.92</v>
      </c>
      <c r="M1445" s="24">
        <v>4093.49</v>
      </c>
      <c r="N1445" s="24">
        <v>4575.7299999999996</v>
      </c>
      <c r="O1445" s="24">
        <v>5342.75</v>
      </c>
      <c r="P1445" s="24">
        <v>7035.11</v>
      </c>
      <c r="Q1445" s="24">
        <v>0</v>
      </c>
      <c r="R1445" s="24">
        <v>2695.55</v>
      </c>
      <c r="S1445" s="24">
        <v>3000.79</v>
      </c>
      <c r="T1445" s="24">
        <v>3328.49</v>
      </c>
      <c r="U1445" s="24">
        <v>3763.15</v>
      </c>
      <c r="V1445" s="26">
        <v>0</v>
      </c>
      <c r="W1445" s="26">
        <v>71.569999999999993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4098.2299999999996</v>
      </c>
      <c r="E1446" s="24">
        <v>4580.47</v>
      </c>
      <c r="F1446" s="24">
        <v>5347.49</v>
      </c>
      <c r="G1446" s="24">
        <v>7039.85</v>
      </c>
      <c r="H1446" s="24">
        <v>0</v>
      </c>
      <c r="I1446" s="24">
        <v>2700.29</v>
      </c>
      <c r="J1446" s="24">
        <v>3005.53</v>
      </c>
      <c r="K1446" s="24">
        <v>3333.23</v>
      </c>
      <c r="L1446" s="24">
        <v>3767.89</v>
      </c>
      <c r="M1446" s="24">
        <v>4071.46</v>
      </c>
      <c r="N1446" s="24">
        <v>4553.7</v>
      </c>
      <c r="O1446" s="24">
        <v>5320.72</v>
      </c>
      <c r="P1446" s="24">
        <v>7013.08</v>
      </c>
      <c r="Q1446" s="24">
        <v>0</v>
      </c>
      <c r="R1446" s="24">
        <v>2673.52</v>
      </c>
      <c r="S1446" s="24">
        <v>2978.76</v>
      </c>
      <c r="T1446" s="24">
        <v>3306.46</v>
      </c>
      <c r="U1446" s="24">
        <v>3741.12</v>
      </c>
      <c r="V1446" s="26">
        <v>0</v>
      </c>
      <c r="W1446" s="26">
        <v>119.58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4082.45</v>
      </c>
      <c r="E1447" s="24">
        <v>4564.6899999999996</v>
      </c>
      <c r="F1447" s="24">
        <v>5331.71</v>
      </c>
      <c r="G1447" s="24">
        <v>7024.07</v>
      </c>
      <c r="H1447" s="24">
        <v>0</v>
      </c>
      <c r="I1447" s="24">
        <v>2684.51</v>
      </c>
      <c r="J1447" s="24">
        <v>2989.75</v>
      </c>
      <c r="K1447" s="24">
        <v>3317.45</v>
      </c>
      <c r="L1447" s="24">
        <v>3752.11</v>
      </c>
      <c r="M1447" s="24">
        <v>4055.68</v>
      </c>
      <c r="N1447" s="24">
        <v>4537.92</v>
      </c>
      <c r="O1447" s="24">
        <v>5304.94</v>
      </c>
      <c r="P1447" s="24">
        <v>6997.3</v>
      </c>
      <c r="Q1447" s="24">
        <v>0</v>
      </c>
      <c r="R1447" s="24">
        <v>2657.74</v>
      </c>
      <c r="S1447" s="24">
        <v>2962.98</v>
      </c>
      <c r="T1447" s="24">
        <v>3290.68</v>
      </c>
      <c r="U1447" s="24">
        <v>3725.34</v>
      </c>
      <c r="V1447" s="26">
        <v>0</v>
      </c>
      <c r="W1447" s="26">
        <v>132.75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4029.4</v>
      </c>
      <c r="E1448" s="24">
        <v>4511.6400000000003</v>
      </c>
      <c r="F1448" s="24">
        <v>5278.66</v>
      </c>
      <c r="G1448" s="24">
        <v>6971.02</v>
      </c>
      <c r="H1448" s="24">
        <v>0</v>
      </c>
      <c r="I1448" s="24">
        <v>2631.46</v>
      </c>
      <c r="J1448" s="24">
        <v>2936.7</v>
      </c>
      <c r="K1448" s="24">
        <v>3264.4</v>
      </c>
      <c r="L1448" s="24">
        <v>3699.06</v>
      </c>
      <c r="M1448" s="24">
        <v>4002.63</v>
      </c>
      <c r="N1448" s="24">
        <v>4484.87</v>
      </c>
      <c r="O1448" s="24">
        <v>5251.89</v>
      </c>
      <c r="P1448" s="24">
        <v>6944.25</v>
      </c>
      <c r="Q1448" s="24">
        <v>0</v>
      </c>
      <c r="R1448" s="24">
        <v>2604.69</v>
      </c>
      <c r="S1448" s="24">
        <v>2909.93</v>
      </c>
      <c r="T1448" s="24">
        <v>3237.63</v>
      </c>
      <c r="U1448" s="24">
        <v>3672.29</v>
      </c>
      <c r="V1448" s="26">
        <v>0</v>
      </c>
      <c r="W1448" s="26">
        <v>895.46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3953.52</v>
      </c>
      <c r="E1449" s="24">
        <v>4435.76</v>
      </c>
      <c r="F1449" s="24">
        <v>5202.78</v>
      </c>
      <c r="G1449" s="24">
        <v>6895.14</v>
      </c>
      <c r="H1449" s="24">
        <v>0</v>
      </c>
      <c r="I1449" s="24">
        <v>2555.58</v>
      </c>
      <c r="J1449" s="24">
        <v>2860.82</v>
      </c>
      <c r="K1449" s="24">
        <v>3188.52</v>
      </c>
      <c r="L1449" s="24">
        <v>3623.18</v>
      </c>
      <c r="M1449" s="24">
        <v>3926.75</v>
      </c>
      <c r="N1449" s="24">
        <v>4408.99</v>
      </c>
      <c r="O1449" s="24">
        <v>5176.01</v>
      </c>
      <c r="P1449" s="24">
        <v>6868.37</v>
      </c>
      <c r="Q1449" s="24">
        <v>0</v>
      </c>
      <c r="R1449" s="24">
        <v>2528.81</v>
      </c>
      <c r="S1449" s="24">
        <v>2834.05</v>
      </c>
      <c r="T1449" s="24">
        <v>3161.75</v>
      </c>
      <c r="U1449" s="24">
        <v>3596.41</v>
      </c>
      <c r="V1449" s="26">
        <v>0</v>
      </c>
      <c r="W1449" s="26">
        <v>137.81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3944.23</v>
      </c>
      <c r="E1450" s="24">
        <v>4426.47</v>
      </c>
      <c r="F1450" s="24">
        <v>5193.49</v>
      </c>
      <c r="G1450" s="24">
        <v>6885.85</v>
      </c>
      <c r="H1450" s="24">
        <v>0</v>
      </c>
      <c r="I1450" s="24">
        <v>2546.29</v>
      </c>
      <c r="J1450" s="24">
        <v>2851.53</v>
      </c>
      <c r="K1450" s="24">
        <v>3179.23</v>
      </c>
      <c r="L1450" s="24">
        <v>3613.89</v>
      </c>
      <c r="M1450" s="24">
        <v>3917.46</v>
      </c>
      <c r="N1450" s="24">
        <v>4399.7</v>
      </c>
      <c r="O1450" s="24">
        <v>5166.72</v>
      </c>
      <c r="P1450" s="24">
        <v>6859.08</v>
      </c>
      <c r="Q1450" s="24">
        <v>0</v>
      </c>
      <c r="R1450" s="24">
        <v>2519.52</v>
      </c>
      <c r="S1450" s="24">
        <v>2824.76</v>
      </c>
      <c r="T1450" s="24">
        <v>3152.46</v>
      </c>
      <c r="U1450" s="24">
        <v>3587.12</v>
      </c>
      <c r="V1450" s="26">
        <v>0</v>
      </c>
      <c r="W1450" s="26">
        <v>193.24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3752.59</v>
      </c>
      <c r="E1451" s="24">
        <v>4234.83</v>
      </c>
      <c r="F1451" s="24">
        <v>5001.8500000000004</v>
      </c>
      <c r="G1451" s="24">
        <v>6694.21</v>
      </c>
      <c r="H1451" s="24">
        <v>0</v>
      </c>
      <c r="I1451" s="24">
        <v>2354.65</v>
      </c>
      <c r="J1451" s="24">
        <v>2659.89</v>
      </c>
      <c r="K1451" s="24">
        <v>2987.59</v>
      </c>
      <c r="L1451" s="24">
        <v>3422.25</v>
      </c>
      <c r="M1451" s="24">
        <v>3725.82</v>
      </c>
      <c r="N1451" s="24">
        <v>4208.0600000000004</v>
      </c>
      <c r="O1451" s="24">
        <v>4975.08</v>
      </c>
      <c r="P1451" s="24">
        <v>6667.44</v>
      </c>
      <c r="Q1451" s="24">
        <v>0</v>
      </c>
      <c r="R1451" s="24">
        <v>2327.88</v>
      </c>
      <c r="S1451" s="24">
        <v>2633.12</v>
      </c>
      <c r="T1451" s="24">
        <v>2960.82</v>
      </c>
      <c r="U1451" s="24">
        <v>3395.48</v>
      </c>
      <c r="V1451" s="26">
        <v>0</v>
      </c>
      <c r="W1451" s="26">
        <v>192.85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3736.04</v>
      </c>
      <c r="E1452" s="24">
        <v>4218.28</v>
      </c>
      <c r="F1452" s="24">
        <v>4985.3</v>
      </c>
      <c r="G1452" s="24">
        <v>6677.66</v>
      </c>
      <c r="H1452" s="24">
        <v>0</v>
      </c>
      <c r="I1452" s="24">
        <v>2338.1</v>
      </c>
      <c r="J1452" s="24">
        <v>2643.34</v>
      </c>
      <c r="K1452" s="24">
        <v>2971.04</v>
      </c>
      <c r="L1452" s="24">
        <v>3405.7</v>
      </c>
      <c r="M1452" s="24">
        <v>3709.27</v>
      </c>
      <c r="N1452" s="24">
        <v>4191.51</v>
      </c>
      <c r="O1452" s="24">
        <v>4958.53</v>
      </c>
      <c r="P1452" s="24">
        <v>6650.89</v>
      </c>
      <c r="Q1452" s="24">
        <v>0</v>
      </c>
      <c r="R1452" s="24">
        <v>2311.33</v>
      </c>
      <c r="S1452" s="24">
        <v>2616.5700000000002</v>
      </c>
      <c r="T1452" s="24">
        <v>2944.27</v>
      </c>
      <c r="U1452" s="24">
        <v>3378.93</v>
      </c>
      <c r="V1452" s="26">
        <v>0</v>
      </c>
      <c r="W1452" s="26">
        <v>89.7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3740.84</v>
      </c>
      <c r="E1453" s="24">
        <v>4223.08</v>
      </c>
      <c r="F1453" s="24">
        <v>4990.1000000000004</v>
      </c>
      <c r="G1453" s="24">
        <v>6682.46</v>
      </c>
      <c r="H1453" s="24">
        <v>0</v>
      </c>
      <c r="I1453" s="24">
        <v>2342.9</v>
      </c>
      <c r="J1453" s="24">
        <v>2648.14</v>
      </c>
      <c r="K1453" s="24">
        <v>2975.84</v>
      </c>
      <c r="L1453" s="24">
        <v>3410.5</v>
      </c>
      <c r="M1453" s="24">
        <v>3714.07</v>
      </c>
      <c r="N1453" s="24">
        <v>4196.3100000000004</v>
      </c>
      <c r="O1453" s="24">
        <v>4963.33</v>
      </c>
      <c r="P1453" s="24">
        <v>6655.69</v>
      </c>
      <c r="Q1453" s="24">
        <v>0</v>
      </c>
      <c r="R1453" s="24">
        <v>2316.13</v>
      </c>
      <c r="S1453" s="24">
        <v>2621.37</v>
      </c>
      <c r="T1453" s="24">
        <v>2949.07</v>
      </c>
      <c r="U1453" s="24">
        <v>3383.73</v>
      </c>
      <c r="V1453" s="26">
        <v>54.51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3946.33</v>
      </c>
      <c r="E1454" s="24">
        <v>4428.57</v>
      </c>
      <c r="F1454" s="24">
        <v>5195.59</v>
      </c>
      <c r="G1454" s="24">
        <v>6887.95</v>
      </c>
      <c r="H1454" s="24">
        <v>0</v>
      </c>
      <c r="I1454" s="24">
        <v>2548.39</v>
      </c>
      <c r="J1454" s="24">
        <v>2853.63</v>
      </c>
      <c r="K1454" s="24">
        <v>3181.33</v>
      </c>
      <c r="L1454" s="24">
        <v>3615.99</v>
      </c>
      <c r="M1454" s="24">
        <v>3919.56</v>
      </c>
      <c r="N1454" s="24">
        <v>4401.8</v>
      </c>
      <c r="O1454" s="24">
        <v>5168.82</v>
      </c>
      <c r="P1454" s="24">
        <v>6861.18</v>
      </c>
      <c r="Q1454" s="24">
        <v>0</v>
      </c>
      <c r="R1454" s="24">
        <v>2521.62</v>
      </c>
      <c r="S1454" s="24">
        <v>2826.86</v>
      </c>
      <c r="T1454" s="24">
        <v>3154.56</v>
      </c>
      <c r="U1454" s="24">
        <v>3589.22</v>
      </c>
      <c r="V1454" s="26">
        <v>0</v>
      </c>
      <c r="W1454" s="26">
        <v>35.369999999999997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4010.15</v>
      </c>
      <c r="E1455" s="24">
        <v>4492.3900000000003</v>
      </c>
      <c r="F1455" s="24">
        <v>5259.41</v>
      </c>
      <c r="G1455" s="24">
        <v>6951.77</v>
      </c>
      <c r="H1455" s="24">
        <v>0</v>
      </c>
      <c r="I1455" s="24">
        <v>2612.21</v>
      </c>
      <c r="J1455" s="24">
        <v>2917.45</v>
      </c>
      <c r="K1455" s="24">
        <v>3245.15</v>
      </c>
      <c r="L1455" s="24">
        <v>3679.81</v>
      </c>
      <c r="M1455" s="24">
        <v>3983.38</v>
      </c>
      <c r="N1455" s="24">
        <v>4465.62</v>
      </c>
      <c r="O1455" s="24">
        <v>5232.6400000000003</v>
      </c>
      <c r="P1455" s="24">
        <v>6925</v>
      </c>
      <c r="Q1455" s="24">
        <v>0</v>
      </c>
      <c r="R1455" s="24">
        <v>2585.44</v>
      </c>
      <c r="S1455" s="24">
        <v>2890.68</v>
      </c>
      <c r="T1455" s="24">
        <v>3218.38</v>
      </c>
      <c r="U1455" s="24">
        <v>3653.04</v>
      </c>
      <c r="V1455" s="26">
        <v>75.680000000000007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4077.01</v>
      </c>
      <c r="E1456" s="24">
        <v>4559.25</v>
      </c>
      <c r="F1456" s="24">
        <v>5326.27</v>
      </c>
      <c r="G1456" s="24">
        <v>7018.63</v>
      </c>
      <c r="H1456" s="24">
        <v>0</v>
      </c>
      <c r="I1456" s="24">
        <v>2679.07</v>
      </c>
      <c r="J1456" s="24">
        <v>2984.31</v>
      </c>
      <c r="K1456" s="24">
        <v>3312.01</v>
      </c>
      <c r="L1456" s="24">
        <v>3746.67</v>
      </c>
      <c r="M1456" s="24">
        <v>4050.24</v>
      </c>
      <c r="N1456" s="24">
        <v>4532.4799999999996</v>
      </c>
      <c r="O1456" s="24">
        <v>5299.5</v>
      </c>
      <c r="P1456" s="24">
        <v>6991.86</v>
      </c>
      <c r="Q1456" s="24">
        <v>0</v>
      </c>
      <c r="R1456" s="24">
        <v>2652.3</v>
      </c>
      <c r="S1456" s="24">
        <v>2957.54</v>
      </c>
      <c r="T1456" s="24">
        <v>3285.24</v>
      </c>
      <c r="U1456" s="24">
        <v>3719.9</v>
      </c>
      <c r="V1456" s="26">
        <v>31.65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4114.53</v>
      </c>
      <c r="E1457" s="24">
        <v>4596.7700000000004</v>
      </c>
      <c r="F1457" s="24">
        <v>5363.79</v>
      </c>
      <c r="G1457" s="24">
        <v>7056.15</v>
      </c>
      <c r="H1457" s="24">
        <v>0</v>
      </c>
      <c r="I1457" s="24">
        <v>2716.59</v>
      </c>
      <c r="J1457" s="24">
        <v>3021.83</v>
      </c>
      <c r="K1457" s="24">
        <v>3349.53</v>
      </c>
      <c r="L1457" s="24">
        <v>3784.19</v>
      </c>
      <c r="M1457" s="24">
        <v>4087.76</v>
      </c>
      <c r="N1457" s="24">
        <v>4570</v>
      </c>
      <c r="O1457" s="24">
        <v>5337.02</v>
      </c>
      <c r="P1457" s="24">
        <v>7029.38</v>
      </c>
      <c r="Q1457" s="24">
        <v>0</v>
      </c>
      <c r="R1457" s="24">
        <v>2689.82</v>
      </c>
      <c r="S1457" s="24">
        <v>2995.06</v>
      </c>
      <c r="T1457" s="24">
        <v>3322.76</v>
      </c>
      <c r="U1457" s="24">
        <v>3757.42</v>
      </c>
      <c r="V1457" s="26">
        <v>44.11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4196.87</v>
      </c>
      <c r="E1458" s="24">
        <v>4679.1099999999997</v>
      </c>
      <c r="F1458" s="24">
        <v>5446.13</v>
      </c>
      <c r="G1458" s="24">
        <v>7138.49</v>
      </c>
      <c r="H1458" s="24">
        <v>0</v>
      </c>
      <c r="I1458" s="24">
        <v>2798.93</v>
      </c>
      <c r="J1458" s="24">
        <v>3104.17</v>
      </c>
      <c r="K1458" s="24">
        <v>3431.87</v>
      </c>
      <c r="L1458" s="24">
        <v>3866.53</v>
      </c>
      <c r="M1458" s="24">
        <v>4170.1000000000004</v>
      </c>
      <c r="N1458" s="24">
        <v>4652.34</v>
      </c>
      <c r="O1458" s="24">
        <v>5419.36</v>
      </c>
      <c r="P1458" s="24">
        <v>7111.72</v>
      </c>
      <c r="Q1458" s="24">
        <v>0</v>
      </c>
      <c r="R1458" s="24">
        <v>2772.16</v>
      </c>
      <c r="S1458" s="24">
        <v>3077.4</v>
      </c>
      <c r="T1458" s="24">
        <v>3405.1</v>
      </c>
      <c r="U1458" s="24">
        <v>3839.76</v>
      </c>
      <c r="V1458" s="26">
        <v>0</v>
      </c>
      <c r="W1458" s="26">
        <v>36.33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4223.49</v>
      </c>
      <c r="E1459" s="24">
        <v>4705.7299999999996</v>
      </c>
      <c r="F1459" s="24">
        <v>5472.75</v>
      </c>
      <c r="G1459" s="24">
        <v>7165.11</v>
      </c>
      <c r="H1459" s="24">
        <v>0</v>
      </c>
      <c r="I1459" s="24">
        <v>2825.55</v>
      </c>
      <c r="J1459" s="24">
        <v>3130.79</v>
      </c>
      <c r="K1459" s="24">
        <v>3458.49</v>
      </c>
      <c r="L1459" s="24">
        <v>3893.15</v>
      </c>
      <c r="M1459" s="24">
        <v>4196.72</v>
      </c>
      <c r="N1459" s="24">
        <v>4678.96</v>
      </c>
      <c r="O1459" s="24">
        <v>5445.98</v>
      </c>
      <c r="P1459" s="24">
        <v>7138.34</v>
      </c>
      <c r="Q1459" s="24">
        <v>0</v>
      </c>
      <c r="R1459" s="24">
        <v>2798.78</v>
      </c>
      <c r="S1459" s="24">
        <v>3104.02</v>
      </c>
      <c r="T1459" s="24">
        <v>3431.72</v>
      </c>
      <c r="U1459" s="24">
        <v>3866.38</v>
      </c>
      <c r="V1459" s="26">
        <v>0</v>
      </c>
      <c r="W1459" s="26">
        <v>76.760000000000005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4193.16</v>
      </c>
      <c r="E1460" s="24">
        <v>4675.3999999999996</v>
      </c>
      <c r="F1460" s="24">
        <v>5442.42</v>
      </c>
      <c r="G1460" s="24">
        <v>7134.78</v>
      </c>
      <c r="H1460" s="24">
        <v>0</v>
      </c>
      <c r="I1460" s="24">
        <v>2795.22</v>
      </c>
      <c r="J1460" s="24">
        <v>3100.46</v>
      </c>
      <c r="K1460" s="24">
        <v>3428.16</v>
      </c>
      <c r="L1460" s="24">
        <v>3862.82</v>
      </c>
      <c r="M1460" s="24">
        <v>4166.3900000000003</v>
      </c>
      <c r="N1460" s="24">
        <v>4648.63</v>
      </c>
      <c r="O1460" s="24">
        <v>5415.65</v>
      </c>
      <c r="P1460" s="24">
        <v>7108.01</v>
      </c>
      <c r="Q1460" s="24">
        <v>0</v>
      </c>
      <c r="R1460" s="24">
        <v>2768.45</v>
      </c>
      <c r="S1460" s="24">
        <v>3073.69</v>
      </c>
      <c r="T1460" s="24">
        <v>3401.39</v>
      </c>
      <c r="U1460" s="24">
        <v>3836.05</v>
      </c>
      <c r="V1460" s="26">
        <v>0</v>
      </c>
      <c r="W1460" s="26">
        <v>58.6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4169.6400000000003</v>
      </c>
      <c r="E1461" s="24">
        <v>4651.88</v>
      </c>
      <c r="F1461" s="24">
        <v>5418.9</v>
      </c>
      <c r="G1461" s="24">
        <v>7111.26</v>
      </c>
      <c r="H1461" s="24">
        <v>0</v>
      </c>
      <c r="I1461" s="24">
        <v>2771.7</v>
      </c>
      <c r="J1461" s="24">
        <v>3076.94</v>
      </c>
      <c r="K1461" s="24">
        <v>3404.64</v>
      </c>
      <c r="L1461" s="24">
        <v>3839.3</v>
      </c>
      <c r="M1461" s="24">
        <v>4142.87</v>
      </c>
      <c r="N1461" s="24">
        <v>4625.1099999999997</v>
      </c>
      <c r="O1461" s="24">
        <v>5392.13</v>
      </c>
      <c r="P1461" s="24">
        <v>7084.49</v>
      </c>
      <c r="Q1461" s="24">
        <v>0</v>
      </c>
      <c r="R1461" s="24">
        <v>2744.93</v>
      </c>
      <c r="S1461" s="24">
        <v>3050.17</v>
      </c>
      <c r="T1461" s="24">
        <v>3377.87</v>
      </c>
      <c r="U1461" s="24">
        <v>3812.53</v>
      </c>
      <c r="V1461" s="26">
        <v>0</v>
      </c>
      <c r="W1461" s="26">
        <v>36.840000000000003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4174.4799999999996</v>
      </c>
      <c r="E1462" s="24">
        <v>4656.72</v>
      </c>
      <c r="F1462" s="24">
        <v>5423.74</v>
      </c>
      <c r="G1462" s="24">
        <v>7116.1</v>
      </c>
      <c r="H1462" s="24">
        <v>0</v>
      </c>
      <c r="I1462" s="24">
        <v>2776.54</v>
      </c>
      <c r="J1462" s="24">
        <v>3081.78</v>
      </c>
      <c r="K1462" s="24">
        <v>3409.48</v>
      </c>
      <c r="L1462" s="24">
        <v>3844.14</v>
      </c>
      <c r="M1462" s="24">
        <v>4147.71</v>
      </c>
      <c r="N1462" s="24">
        <v>4629.95</v>
      </c>
      <c r="O1462" s="24">
        <v>5396.97</v>
      </c>
      <c r="P1462" s="24">
        <v>7089.33</v>
      </c>
      <c r="Q1462" s="24">
        <v>0</v>
      </c>
      <c r="R1462" s="24">
        <v>2749.77</v>
      </c>
      <c r="S1462" s="24">
        <v>3055.01</v>
      </c>
      <c r="T1462" s="24">
        <v>3382.71</v>
      </c>
      <c r="U1462" s="24">
        <v>3817.37</v>
      </c>
      <c r="V1462" s="26">
        <v>0</v>
      </c>
      <c r="W1462" s="26">
        <v>44.73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4165.87</v>
      </c>
      <c r="E1463" s="24">
        <v>4648.1099999999997</v>
      </c>
      <c r="F1463" s="24">
        <v>5415.13</v>
      </c>
      <c r="G1463" s="24">
        <v>7107.49</v>
      </c>
      <c r="H1463" s="24">
        <v>0</v>
      </c>
      <c r="I1463" s="24">
        <v>2767.93</v>
      </c>
      <c r="J1463" s="24">
        <v>3073.17</v>
      </c>
      <c r="K1463" s="24">
        <v>3400.87</v>
      </c>
      <c r="L1463" s="24">
        <v>3835.53</v>
      </c>
      <c r="M1463" s="24">
        <v>4139.1000000000004</v>
      </c>
      <c r="N1463" s="24">
        <v>4621.34</v>
      </c>
      <c r="O1463" s="24">
        <v>5388.36</v>
      </c>
      <c r="P1463" s="24">
        <v>7080.72</v>
      </c>
      <c r="Q1463" s="24">
        <v>0</v>
      </c>
      <c r="R1463" s="24">
        <v>2741.16</v>
      </c>
      <c r="S1463" s="24">
        <v>3046.4</v>
      </c>
      <c r="T1463" s="24">
        <v>3374.1</v>
      </c>
      <c r="U1463" s="24">
        <v>3808.76</v>
      </c>
      <c r="V1463" s="26">
        <v>0</v>
      </c>
      <c r="W1463" s="26">
        <v>32.6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4122.05</v>
      </c>
      <c r="E1464" s="24">
        <v>4604.29</v>
      </c>
      <c r="F1464" s="24">
        <v>5371.31</v>
      </c>
      <c r="G1464" s="24">
        <v>7063.67</v>
      </c>
      <c r="H1464" s="24">
        <v>0</v>
      </c>
      <c r="I1464" s="24">
        <v>2724.11</v>
      </c>
      <c r="J1464" s="24">
        <v>3029.35</v>
      </c>
      <c r="K1464" s="24">
        <v>3357.05</v>
      </c>
      <c r="L1464" s="24">
        <v>3791.71</v>
      </c>
      <c r="M1464" s="24">
        <v>4095.28</v>
      </c>
      <c r="N1464" s="24">
        <v>4577.5200000000004</v>
      </c>
      <c r="O1464" s="24">
        <v>5344.54</v>
      </c>
      <c r="P1464" s="24">
        <v>7036.9</v>
      </c>
      <c r="Q1464" s="24">
        <v>0</v>
      </c>
      <c r="R1464" s="24">
        <v>2697.34</v>
      </c>
      <c r="S1464" s="24">
        <v>3002.58</v>
      </c>
      <c r="T1464" s="24">
        <v>3330.28</v>
      </c>
      <c r="U1464" s="24">
        <v>3764.94</v>
      </c>
      <c r="V1464" s="26">
        <v>11.96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4102.4399999999996</v>
      </c>
      <c r="E1465" s="24">
        <v>4584.68</v>
      </c>
      <c r="F1465" s="24">
        <v>5351.7</v>
      </c>
      <c r="G1465" s="24">
        <v>7044.06</v>
      </c>
      <c r="H1465" s="24">
        <v>0</v>
      </c>
      <c r="I1465" s="24">
        <v>2704.5</v>
      </c>
      <c r="J1465" s="24">
        <v>3009.74</v>
      </c>
      <c r="K1465" s="24">
        <v>3337.44</v>
      </c>
      <c r="L1465" s="24">
        <v>3772.1</v>
      </c>
      <c r="M1465" s="24">
        <v>4075.67</v>
      </c>
      <c r="N1465" s="24">
        <v>4557.91</v>
      </c>
      <c r="O1465" s="24">
        <v>5324.93</v>
      </c>
      <c r="P1465" s="24">
        <v>7017.29</v>
      </c>
      <c r="Q1465" s="24">
        <v>0</v>
      </c>
      <c r="R1465" s="24">
        <v>2677.73</v>
      </c>
      <c r="S1465" s="24">
        <v>2982.97</v>
      </c>
      <c r="T1465" s="24">
        <v>3310.67</v>
      </c>
      <c r="U1465" s="24">
        <v>3745.33</v>
      </c>
      <c r="V1465" s="26">
        <v>13.69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4070.5</v>
      </c>
      <c r="E1466" s="24">
        <v>4552.74</v>
      </c>
      <c r="F1466" s="24">
        <v>5319.76</v>
      </c>
      <c r="G1466" s="24">
        <v>7012.12</v>
      </c>
      <c r="H1466" s="24">
        <v>0</v>
      </c>
      <c r="I1466" s="24">
        <v>2672.56</v>
      </c>
      <c r="J1466" s="24">
        <v>2977.8</v>
      </c>
      <c r="K1466" s="24">
        <v>3305.5</v>
      </c>
      <c r="L1466" s="24">
        <v>3740.16</v>
      </c>
      <c r="M1466" s="24">
        <v>4043.73</v>
      </c>
      <c r="N1466" s="24">
        <v>4525.97</v>
      </c>
      <c r="O1466" s="24">
        <v>5292.99</v>
      </c>
      <c r="P1466" s="24">
        <v>6985.35</v>
      </c>
      <c r="Q1466" s="24">
        <v>0</v>
      </c>
      <c r="R1466" s="24">
        <v>2645.79</v>
      </c>
      <c r="S1466" s="24">
        <v>2951.03</v>
      </c>
      <c r="T1466" s="24">
        <v>3278.73</v>
      </c>
      <c r="U1466" s="24">
        <v>3713.39</v>
      </c>
      <c r="V1466" s="26">
        <v>18.73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4158.79</v>
      </c>
      <c r="E1467" s="24">
        <v>4641.03</v>
      </c>
      <c r="F1467" s="24">
        <v>5408.05</v>
      </c>
      <c r="G1467" s="24">
        <v>7100.41</v>
      </c>
      <c r="H1467" s="24">
        <v>0</v>
      </c>
      <c r="I1467" s="24">
        <v>2760.85</v>
      </c>
      <c r="J1467" s="24">
        <v>3066.09</v>
      </c>
      <c r="K1467" s="24">
        <v>3393.79</v>
      </c>
      <c r="L1467" s="24">
        <v>3828.45</v>
      </c>
      <c r="M1467" s="24">
        <v>4132.0200000000004</v>
      </c>
      <c r="N1467" s="24">
        <v>4614.26</v>
      </c>
      <c r="O1467" s="24">
        <v>5381.28</v>
      </c>
      <c r="P1467" s="24">
        <v>7073.64</v>
      </c>
      <c r="Q1467" s="24">
        <v>0</v>
      </c>
      <c r="R1467" s="24">
        <v>2734.08</v>
      </c>
      <c r="S1467" s="24">
        <v>3039.32</v>
      </c>
      <c r="T1467" s="24">
        <v>3367.02</v>
      </c>
      <c r="U1467" s="24">
        <v>3801.68</v>
      </c>
      <c r="V1467" s="26">
        <v>0</v>
      </c>
      <c r="W1467" s="26">
        <v>35.409999999999997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4161.88</v>
      </c>
      <c r="E1468" s="24">
        <v>4644.12</v>
      </c>
      <c r="F1468" s="24">
        <v>5411.14</v>
      </c>
      <c r="G1468" s="24">
        <v>7103.5</v>
      </c>
      <c r="H1468" s="24">
        <v>0</v>
      </c>
      <c r="I1468" s="24">
        <v>2763.94</v>
      </c>
      <c r="J1468" s="24">
        <v>3069.18</v>
      </c>
      <c r="K1468" s="24">
        <v>3396.88</v>
      </c>
      <c r="L1468" s="24">
        <v>3831.54</v>
      </c>
      <c r="M1468" s="24">
        <v>4135.1099999999997</v>
      </c>
      <c r="N1468" s="24">
        <v>4617.3500000000004</v>
      </c>
      <c r="O1468" s="24">
        <v>5384.37</v>
      </c>
      <c r="P1468" s="24">
        <v>7076.73</v>
      </c>
      <c r="Q1468" s="24">
        <v>0</v>
      </c>
      <c r="R1468" s="24">
        <v>2737.17</v>
      </c>
      <c r="S1468" s="24">
        <v>3042.41</v>
      </c>
      <c r="T1468" s="24">
        <v>3370.11</v>
      </c>
      <c r="U1468" s="24">
        <v>3804.77</v>
      </c>
      <c r="V1468" s="26">
        <v>0</v>
      </c>
      <c r="W1468" s="26">
        <v>35.65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4127.33</v>
      </c>
      <c r="E1469" s="24">
        <v>4609.57</v>
      </c>
      <c r="F1469" s="24">
        <v>5376.59</v>
      </c>
      <c r="G1469" s="24">
        <v>7068.95</v>
      </c>
      <c r="H1469" s="24">
        <v>0</v>
      </c>
      <c r="I1469" s="24">
        <v>2729.39</v>
      </c>
      <c r="J1469" s="24">
        <v>3034.63</v>
      </c>
      <c r="K1469" s="24">
        <v>3362.33</v>
      </c>
      <c r="L1469" s="24">
        <v>3796.99</v>
      </c>
      <c r="M1469" s="24">
        <v>4100.5600000000004</v>
      </c>
      <c r="N1469" s="24">
        <v>4582.8</v>
      </c>
      <c r="O1469" s="24">
        <v>5349.82</v>
      </c>
      <c r="P1469" s="24">
        <v>7042.18</v>
      </c>
      <c r="Q1469" s="24">
        <v>0</v>
      </c>
      <c r="R1469" s="24">
        <v>2702.62</v>
      </c>
      <c r="S1469" s="24">
        <v>3007.86</v>
      </c>
      <c r="T1469" s="24">
        <v>3335.56</v>
      </c>
      <c r="U1469" s="24">
        <v>3770.22</v>
      </c>
      <c r="V1469" s="26">
        <v>0</v>
      </c>
      <c r="W1469" s="26">
        <v>19.27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4107.33</v>
      </c>
      <c r="E1470" s="24">
        <v>4589.57</v>
      </c>
      <c r="F1470" s="24">
        <v>5356.59</v>
      </c>
      <c r="G1470" s="24">
        <v>7048.95</v>
      </c>
      <c r="H1470" s="24">
        <v>0</v>
      </c>
      <c r="I1470" s="24">
        <v>2709.39</v>
      </c>
      <c r="J1470" s="24">
        <v>3014.63</v>
      </c>
      <c r="K1470" s="24">
        <v>3342.33</v>
      </c>
      <c r="L1470" s="24">
        <v>3776.99</v>
      </c>
      <c r="M1470" s="24">
        <v>4080.56</v>
      </c>
      <c r="N1470" s="24">
        <v>4562.8</v>
      </c>
      <c r="O1470" s="24">
        <v>5329.82</v>
      </c>
      <c r="P1470" s="24">
        <v>7022.18</v>
      </c>
      <c r="Q1470" s="24">
        <v>0</v>
      </c>
      <c r="R1470" s="24">
        <v>2682.62</v>
      </c>
      <c r="S1470" s="24">
        <v>2987.86</v>
      </c>
      <c r="T1470" s="24">
        <v>3315.56</v>
      </c>
      <c r="U1470" s="24">
        <v>3750.22</v>
      </c>
      <c r="V1470" s="26">
        <v>0</v>
      </c>
      <c r="W1470" s="26">
        <v>10.72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4069.59</v>
      </c>
      <c r="E1471" s="24">
        <v>4551.83</v>
      </c>
      <c r="F1471" s="24">
        <v>5318.85</v>
      </c>
      <c r="G1471" s="24">
        <v>7011.21</v>
      </c>
      <c r="H1471" s="24">
        <v>0</v>
      </c>
      <c r="I1471" s="24">
        <v>2671.65</v>
      </c>
      <c r="J1471" s="24">
        <v>2976.89</v>
      </c>
      <c r="K1471" s="24">
        <v>3304.59</v>
      </c>
      <c r="L1471" s="24">
        <v>3739.25</v>
      </c>
      <c r="M1471" s="24">
        <v>4042.82</v>
      </c>
      <c r="N1471" s="24">
        <v>4525.0600000000004</v>
      </c>
      <c r="O1471" s="24">
        <v>5292.08</v>
      </c>
      <c r="P1471" s="24">
        <v>6984.44</v>
      </c>
      <c r="Q1471" s="24">
        <v>0</v>
      </c>
      <c r="R1471" s="24">
        <v>2644.88</v>
      </c>
      <c r="S1471" s="24">
        <v>2950.12</v>
      </c>
      <c r="T1471" s="24">
        <v>3277.82</v>
      </c>
      <c r="U1471" s="24">
        <v>3712.48</v>
      </c>
      <c r="V1471" s="26">
        <v>0</v>
      </c>
      <c r="W1471" s="26">
        <v>101.08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3986.56</v>
      </c>
      <c r="E1472" s="24">
        <v>4468.8</v>
      </c>
      <c r="F1472" s="24">
        <v>5235.82</v>
      </c>
      <c r="G1472" s="24">
        <v>6928.18</v>
      </c>
      <c r="H1472" s="24">
        <v>0</v>
      </c>
      <c r="I1472" s="24">
        <v>2588.62</v>
      </c>
      <c r="J1472" s="24">
        <v>2893.86</v>
      </c>
      <c r="K1472" s="24">
        <v>3221.56</v>
      </c>
      <c r="L1472" s="24">
        <v>3656.22</v>
      </c>
      <c r="M1472" s="24">
        <v>3959.79</v>
      </c>
      <c r="N1472" s="24">
        <v>4442.03</v>
      </c>
      <c r="O1472" s="24">
        <v>5209.05</v>
      </c>
      <c r="P1472" s="24">
        <v>6901.41</v>
      </c>
      <c r="Q1472" s="24">
        <v>0</v>
      </c>
      <c r="R1472" s="24">
        <v>2561.85</v>
      </c>
      <c r="S1472" s="24">
        <v>2867.09</v>
      </c>
      <c r="T1472" s="24">
        <v>3194.79</v>
      </c>
      <c r="U1472" s="24">
        <v>3629.45</v>
      </c>
      <c r="V1472" s="26">
        <v>0</v>
      </c>
      <c r="W1472" s="26">
        <v>22.08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3847.22</v>
      </c>
      <c r="E1473" s="24">
        <v>4329.46</v>
      </c>
      <c r="F1473" s="24">
        <v>5096.4799999999996</v>
      </c>
      <c r="G1473" s="24">
        <v>6788.84</v>
      </c>
      <c r="H1473" s="24">
        <v>0</v>
      </c>
      <c r="I1473" s="24">
        <v>2449.2800000000002</v>
      </c>
      <c r="J1473" s="24">
        <v>2754.52</v>
      </c>
      <c r="K1473" s="24">
        <v>3082.22</v>
      </c>
      <c r="L1473" s="24">
        <v>3516.88</v>
      </c>
      <c r="M1473" s="24">
        <v>3820.45</v>
      </c>
      <c r="N1473" s="24">
        <v>4302.6899999999996</v>
      </c>
      <c r="O1473" s="24">
        <v>5069.71</v>
      </c>
      <c r="P1473" s="24">
        <v>6762.07</v>
      </c>
      <c r="Q1473" s="24">
        <v>0</v>
      </c>
      <c r="R1473" s="24">
        <v>2422.5100000000002</v>
      </c>
      <c r="S1473" s="24">
        <v>2727.75</v>
      </c>
      <c r="T1473" s="24">
        <v>3055.45</v>
      </c>
      <c r="U1473" s="24">
        <v>3490.11</v>
      </c>
      <c r="V1473" s="26">
        <v>158.02000000000001</v>
      </c>
      <c r="W1473" s="26">
        <v>0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3338.5</v>
      </c>
      <c r="E1474" s="24">
        <v>3820.74</v>
      </c>
      <c r="F1474" s="24">
        <v>4587.76</v>
      </c>
      <c r="G1474" s="24">
        <v>6280.12</v>
      </c>
      <c r="H1474" s="24">
        <v>0</v>
      </c>
      <c r="I1474" s="24">
        <v>1940.56</v>
      </c>
      <c r="J1474" s="24">
        <v>2245.8000000000002</v>
      </c>
      <c r="K1474" s="24">
        <v>2573.5</v>
      </c>
      <c r="L1474" s="24">
        <v>3008.16</v>
      </c>
      <c r="M1474" s="24">
        <v>3311.73</v>
      </c>
      <c r="N1474" s="24">
        <v>3793.97</v>
      </c>
      <c r="O1474" s="24">
        <v>4560.99</v>
      </c>
      <c r="P1474" s="24">
        <v>6253.35</v>
      </c>
      <c r="Q1474" s="24">
        <v>0</v>
      </c>
      <c r="R1474" s="24">
        <v>1913.79</v>
      </c>
      <c r="S1474" s="24">
        <v>2219.0300000000002</v>
      </c>
      <c r="T1474" s="24">
        <v>2546.73</v>
      </c>
      <c r="U1474" s="24">
        <v>2981.39</v>
      </c>
      <c r="V1474" s="26">
        <v>691.34</v>
      </c>
      <c r="W1474" s="26">
        <v>0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3282.85</v>
      </c>
      <c r="E1475" s="24">
        <v>3765.09</v>
      </c>
      <c r="F1475" s="24">
        <v>4532.1099999999997</v>
      </c>
      <c r="G1475" s="24">
        <v>6224.47</v>
      </c>
      <c r="H1475" s="24">
        <v>0</v>
      </c>
      <c r="I1475" s="24">
        <v>1884.91</v>
      </c>
      <c r="J1475" s="24">
        <v>2190.15</v>
      </c>
      <c r="K1475" s="24">
        <v>2517.85</v>
      </c>
      <c r="L1475" s="24">
        <v>2952.51</v>
      </c>
      <c r="M1475" s="24">
        <v>3256.08</v>
      </c>
      <c r="N1475" s="24">
        <v>3738.32</v>
      </c>
      <c r="O1475" s="24">
        <v>4505.34</v>
      </c>
      <c r="P1475" s="24">
        <v>6197.7</v>
      </c>
      <c r="Q1475" s="24">
        <v>0</v>
      </c>
      <c r="R1475" s="24">
        <v>1858.14</v>
      </c>
      <c r="S1475" s="24">
        <v>2163.38</v>
      </c>
      <c r="T1475" s="24">
        <v>2491.08</v>
      </c>
      <c r="U1475" s="24">
        <v>2925.74</v>
      </c>
      <c r="V1475" s="26">
        <v>627.04</v>
      </c>
      <c r="W1475" s="26">
        <v>0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3275.47</v>
      </c>
      <c r="E1476" s="24">
        <v>3757.71</v>
      </c>
      <c r="F1476" s="24">
        <v>4524.7299999999996</v>
      </c>
      <c r="G1476" s="24">
        <v>6217.09</v>
      </c>
      <c r="H1476" s="24">
        <v>0</v>
      </c>
      <c r="I1476" s="24">
        <v>1877.53</v>
      </c>
      <c r="J1476" s="24">
        <v>2182.77</v>
      </c>
      <c r="K1476" s="24">
        <v>2510.4699999999998</v>
      </c>
      <c r="L1476" s="24">
        <v>2945.13</v>
      </c>
      <c r="M1476" s="24">
        <v>3248.7</v>
      </c>
      <c r="N1476" s="24">
        <v>3730.94</v>
      </c>
      <c r="O1476" s="24">
        <v>4497.96</v>
      </c>
      <c r="P1476" s="24">
        <v>6190.32</v>
      </c>
      <c r="Q1476" s="24">
        <v>0</v>
      </c>
      <c r="R1476" s="24">
        <v>1850.76</v>
      </c>
      <c r="S1476" s="24">
        <v>2156</v>
      </c>
      <c r="T1476" s="24">
        <v>2483.6999999999998</v>
      </c>
      <c r="U1476" s="24">
        <v>2918.36</v>
      </c>
      <c r="V1476" s="26">
        <v>708.23</v>
      </c>
      <c r="W1476" s="26">
        <v>0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3281.01</v>
      </c>
      <c r="E1477" s="24">
        <v>3763.25</v>
      </c>
      <c r="F1477" s="24">
        <v>4530.2700000000004</v>
      </c>
      <c r="G1477" s="24">
        <v>6222.63</v>
      </c>
      <c r="H1477" s="24">
        <v>0</v>
      </c>
      <c r="I1477" s="24">
        <v>1883.07</v>
      </c>
      <c r="J1477" s="24">
        <v>2188.31</v>
      </c>
      <c r="K1477" s="24">
        <v>2516.0100000000002</v>
      </c>
      <c r="L1477" s="24">
        <v>2950.67</v>
      </c>
      <c r="M1477" s="24">
        <v>3254.24</v>
      </c>
      <c r="N1477" s="24">
        <v>3736.48</v>
      </c>
      <c r="O1477" s="24">
        <v>4503.5</v>
      </c>
      <c r="P1477" s="24">
        <v>6195.86</v>
      </c>
      <c r="Q1477" s="24">
        <v>0</v>
      </c>
      <c r="R1477" s="24">
        <v>1856.3</v>
      </c>
      <c r="S1477" s="24">
        <v>2161.54</v>
      </c>
      <c r="T1477" s="24">
        <v>2489.2399999999998</v>
      </c>
      <c r="U1477" s="24">
        <v>2923.9</v>
      </c>
      <c r="V1477" s="26">
        <v>239.04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3662.25</v>
      </c>
      <c r="E1478" s="24">
        <v>4144.49</v>
      </c>
      <c r="F1478" s="24">
        <v>4911.51</v>
      </c>
      <c r="G1478" s="24">
        <v>6603.87</v>
      </c>
      <c r="H1478" s="24">
        <v>0</v>
      </c>
      <c r="I1478" s="24">
        <v>2264.31</v>
      </c>
      <c r="J1478" s="24">
        <v>2569.5500000000002</v>
      </c>
      <c r="K1478" s="24">
        <v>2897.25</v>
      </c>
      <c r="L1478" s="24">
        <v>3331.91</v>
      </c>
      <c r="M1478" s="24">
        <v>3635.48</v>
      </c>
      <c r="N1478" s="24">
        <v>4117.72</v>
      </c>
      <c r="O1478" s="24">
        <v>4884.74</v>
      </c>
      <c r="P1478" s="24">
        <v>6577.1</v>
      </c>
      <c r="Q1478" s="24">
        <v>0</v>
      </c>
      <c r="R1478" s="24">
        <v>2237.54</v>
      </c>
      <c r="S1478" s="24">
        <v>2542.7800000000002</v>
      </c>
      <c r="T1478" s="24">
        <v>2870.48</v>
      </c>
      <c r="U1478" s="24">
        <v>3305.14</v>
      </c>
      <c r="V1478" s="26">
        <v>318.7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4002.52</v>
      </c>
      <c r="E1479" s="24">
        <v>4484.76</v>
      </c>
      <c r="F1479" s="24">
        <v>5251.78</v>
      </c>
      <c r="G1479" s="24">
        <v>6944.14</v>
      </c>
      <c r="H1479" s="24">
        <v>0</v>
      </c>
      <c r="I1479" s="24">
        <v>2604.58</v>
      </c>
      <c r="J1479" s="24">
        <v>2909.82</v>
      </c>
      <c r="K1479" s="24">
        <v>3237.52</v>
      </c>
      <c r="L1479" s="24">
        <v>3672.18</v>
      </c>
      <c r="M1479" s="24">
        <v>3975.75</v>
      </c>
      <c r="N1479" s="24">
        <v>4457.99</v>
      </c>
      <c r="O1479" s="24">
        <v>5225.01</v>
      </c>
      <c r="P1479" s="24">
        <v>6917.37</v>
      </c>
      <c r="Q1479" s="24">
        <v>0</v>
      </c>
      <c r="R1479" s="24">
        <v>2577.81</v>
      </c>
      <c r="S1479" s="24">
        <v>2883.05</v>
      </c>
      <c r="T1479" s="24">
        <v>3210.75</v>
      </c>
      <c r="U1479" s="24">
        <v>3645.41</v>
      </c>
      <c r="V1479" s="26">
        <v>53.09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4053.55</v>
      </c>
      <c r="E1480" s="24">
        <v>4535.79</v>
      </c>
      <c r="F1480" s="24">
        <v>5302.81</v>
      </c>
      <c r="G1480" s="24">
        <v>6995.17</v>
      </c>
      <c r="H1480" s="24">
        <v>0</v>
      </c>
      <c r="I1480" s="24">
        <v>2655.61</v>
      </c>
      <c r="J1480" s="24">
        <v>2960.85</v>
      </c>
      <c r="K1480" s="24">
        <v>3288.55</v>
      </c>
      <c r="L1480" s="24">
        <v>3723.21</v>
      </c>
      <c r="M1480" s="24">
        <v>4026.78</v>
      </c>
      <c r="N1480" s="24">
        <v>4509.0200000000004</v>
      </c>
      <c r="O1480" s="24">
        <v>5276.04</v>
      </c>
      <c r="P1480" s="24">
        <v>6968.4</v>
      </c>
      <c r="Q1480" s="24">
        <v>0</v>
      </c>
      <c r="R1480" s="24">
        <v>2628.84</v>
      </c>
      <c r="S1480" s="24">
        <v>2934.08</v>
      </c>
      <c r="T1480" s="24">
        <v>3261.78</v>
      </c>
      <c r="U1480" s="24">
        <v>3696.44</v>
      </c>
      <c r="V1480" s="26">
        <v>33.96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4086.67</v>
      </c>
      <c r="E1481" s="24">
        <v>4568.91</v>
      </c>
      <c r="F1481" s="24">
        <v>5335.93</v>
      </c>
      <c r="G1481" s="24">
        <v>7028.29</v>
      </c>
      <c r="H1481" s="24">
        <v>0</v>
      </c>
      <c r="I1481" s="24">
        <v>2688.73</v>
      </c>
      <c r="J1481" s="24">
        <v>2993.97</v>
      </c>
      <c r="K1481" s="24">
        <v>3321.67</v>
      </c>
      <c r="L1481" s="24">
        <v>3756.33</v>
      </c>
      <c r="M1481" s="24">
        <v>4059.9</v>
      </c>
      <c r="N1481" s="24">
        <v>4542.1400000000003</v>
      </c>
      <c r="O1481" s="24">
        <v>5309.16</v>
      </c>
      <c r="P1481" s="24">
        <v>7001.52</v>
      </c>
      <c r="Q1481" s="24">
        <v>0</v>
      </c>
      <c r="R1481" s="24">
        <v>2661.96</v>
      </c>
      <c r="S1481" s="24">
        <v>2967.2</v>
      </c>
      <c r="T1481" s="24">
        <v>3294.9</v>
      </c>
      <c r="U1481" s="24">
        <v>3729.56</v>
      </c>
      <c r="V1481" s="26">
        <v>61.23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4120.8</v>
      </c>
      <c r="E1482" s="24">
        <v>4603.04</v>
      </c>
      <c r="F1482" s="24">
        <v>5370.06</v>
      </c>
      <c r="G1482" s="24">
        <v>7062.42</v>
      </c>
      <c r="H1482" s="24">
        <v>0</v>
      </c>
      <c r="I1482" s="24">
        <v>2722.86</v>
      </c>
      <c r="J1482" s="24">
        <v>3028.1</v>
      </c>
      <c r="K1482" s="24">
        <v>3355.8</v>
      </c>
      <c r="L1482" s="24">
        <v>3790.46</v>
      </c>
      <c r="M1482" s="24">
        <v>4094.03</v>
      </c>
      <c r="N1482" s="24">
        <v>4576.2700000000004</v>
      </c>
      <c r="O1482" s="24">
        <v>5343.29</v>
      </c>
      <c r="P1482" s="24">
        <v>7035.65</v>
      </c>
      <c r="Q1482" s="24">
        <v>0</v>
      </c>
      <c r="R1482" s="24">
        <v>2696.09</v>
      </c>
      <c r="S1482" s="24">
        <v>3001.33</v>
      </c>
      <c r="T1482" s="24">
        <v>3329.03</v>
      </c>
      <c r="U1482" s="24">
        <v>3763.69</v>
      </c>
      <c r="V1482" s="26">
        <v>8.3000000000000007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4111.7700000000004</v>
      </c>
      <c r="E1483" s="24">
        <v>4594.01</v>
      </c>
      <c r="F1483" s="24">
        <v>5361.03</v>
      </c>
      <c r="G1483" s="24">
        <v>7053.39</v>
      </c>
      <c r="H1483" s="24">
        <v>0</v>
      </c>
      <c r="I1483" s="24">
        <v>2713.83</v>
      </c>
      <c r="J1483" s="24">
        <v>3019.07</v>
      </c>
      <c r="K1483" s="24">
        <v>3346.77</v>
      </c>
      <c r="L1483" s="24">
        <v>3781.43</v>
      </c>
      <c r="M1483" s="24">
        <v>4085</v>
      </c>
      <c r="N1483" s="24">
        <v>4567.24</v>
      </c>
      <c r="O1483" s="24">
        <v>5334.26</v>
      </c>
      <c r="P1483" s="24">
        <v>7026.62</v>
      </c>
      <c r="Q1483" s="24">
        <v>0</v>
      </c>
      <c r="R1483" s="24">
        <v>2687.06</v>
      </c>
      <c r="S1483" s="24">
        <v>2992.3</v>
      </c>
      <c r="T1483" s="24">
        <v>3320</v>
      </c>
      <c r="U1483" s="24">
        <v>3754.66</v>
      </c>
      <c r="V1483" s="26">
        <v>7.63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4115.49</v>
      </c>
      <c r="E1484" s="24">
        <v>4597.7299999999996</v>
      </c>
      <c r="F1484" s="24">
        <v>5364.75</v>
      </c>
      <c r="G1484" s="24">
        <v>7057.11</v>
      </c>
      <c r="H1484" s="24">
        <v>0</v>
      </c>
      <c r="I1484" s="24">
        <v>2717.55</v>
      </c>
      <c r="J1484" s="24">
        <v>3022.79</v>
      </c>
      <c r="K1484" s="24">
        <v>3350.49</v>
      </c>
      <c r="L1484" s="24">
        <v>3785.15</v>
      </c>
      <c r="M1484" s="24">
        <v>4088.72</v>
      </c>
      <c r="N1484" s="24">
        <v>4570.96</v>
      </c>
      <c r="O1484" s="24">
        <v>5337.98</v>
      </c>
      <c r="P1484" s="24">
        <v>7030.34</v>
      </c>
      <c r="Q1484" s="24">
        <v>0</v>
      </c>
      <c r="R1484" s="24">
        <v>2690.78</v>
      </c>
      <c r="S1484" s="24">
        <v>2996.02</v>
      </c>
      <c r="T1484" s="24">
        <v>3323.72</v>
      </c>
      <c r="U1484" s="24">
        <v>3758.38</v>
      </c>
      <c r="V1484" s="26">
        <v>0</v>
      </c>
      <c r="W1484" s="26">
        <v>10.119999999999999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4096.25</v>
      </c>
      <c r="E1485" s="24">
        <v>4578.49</v>
      </c>
      <c r="F1485" s="24">
        <v>5345.51</v>
      </c>
      <c r="G1485" s="24">
        <v>7037.87</v>
      </c>
      <c r="H1485" s="24">
        <v>0</v>
      </c>
      <c r="I1485" s="24">
        <v>2698.31</v>
      </c>
      <c r="J1485" s="24">
        <v>3003.55</v>
      </c>
      <c r="K1485" s="24">
        <v>3331.25</v>
      </c>
      <c r="L1485" s="24">
        <v>3765.91</v>
      </c>
      <c r="M1485" s="24">
        <v>4069.48</v>
      </c>
      <c r="N1485" s="24">
        <v>4551.72</v>
      </c>
      <c r="O1485" s="24">
        <v>5318.74</v>
      </c>
      <c r="P1485" s="24">
        <v>7011.1</v>
      </c>
      <c r="Q1485" s="24">
        <v>0</v>
      </c>
      <c r="R1485" s="24">
        <v>2671.54</v>
      </c>
      <c r="S1485" s="24">
        <v>2976.78</v>
      </c>
      <c r="T1485" s="24">
        <v>3304.48</v>
      </c>
      <c r="U1485" s="24">
        <v>3739.14</v>
      </c>
      <c r="V1485" s="26">
        <v>12.94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4100.29</v>
      </c>
      <c r="E1486" s="24">
        <v>4582.53</v>
      </c>
      <c r="F1486" s="24">
        <v>5349.55</v>
      </c>
      <c r="G1486" s="24">
        <v>7041.91</v>
      </c>
      <c r="H1486" s="24">
        <v>0</v>
      </c>
      <c r="I1486" s="24">
        <v>2702.35</v>
      </c>
      <c r="J1486" s="24">
        <v>3007.59</v>
      </c>
      <c r="K1486" s="24">
        <v>3335.29</v>
      </c>
      <c r="L1486" s="24">
        <v>3769.95</v>
      </c>
      <c r="M1486" s="24">
        <v>4073.52</v>
      </c>
      <c r="N1486" s="24">
        <v>4555.76</v>
      </c>
      <c r="O1486" s="24">
        <v>5322.78</v>
      </c>
      <c r="P1486" s="24">
        <v>7015.14</v>
      </c>
      <c r="Q1486" s="24">
        <v>0</v>
      </c>
      <c r="R1486" s="24">
        <v>2675.58</v>
      </c>
      <c r="S1486" s="24">
        <v>2980.82</v>
      </c>
      <c r="T1486" s="24">
        <v>3308.52</v>
      </c>
      <c r="U1486" s="24">
        <v>3743.18</v>
      </c>
      <c r="V1486" s="26">
        <v>0</v>
      </c>
      <c r="W1486" s="26">
        <v>8.5500000000000007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4107.45</v>
      </c>
      <c r="E1487" s="24">
        <v>4589.6899999999996</v>
      </c>
      <c r="F1487" s="24">
        <v>5356.71</v>
      </c>
      <c r="G1487" s="24">
        <v>7049.07</v>
      </c>
      <c r="H1487" s="24">
        <v>0</v>
      </c>
      <c r="I1487" s="24">
        <v>2709.51</v>
      </c>
      <c r="J1487" s="24">
        <v>3014.75</v>
      </c>
      <c r="K1487" s="24">
        <v>3342.45</v>
      </c>
      <c r="L1487" s="24">
        <v>3777.11</v>
      </c>
      <c r="M1487" s="24">
        <v>4080.68</v>
      </c>
      <c r="N1487" s="24">
        <v>4562.92</v>
      </c>
      <c r="O1487" s="24">
        <v>5329.94</v>
      </c>
      <c r="P1487" s="24">
        <v>7022.3</v>
      </c>
      <c r="Q1487" s="24">
        <v>0</v>
      </c>
      <c r="R1487" s="24">
        <v>2682.74</v>
      </c>
      <c r="S1487" s="24">
        <v>2987.98</v>
      </c>
      <c r="T1487" s="24">
        <v>3315.68</v>
      </c>
      <c r="U1487" s="24">
        <v>3750.34</v>
      </c>
      <c r="V1487" s="26">
        <v>0.21</v>
      </c>
      <c r="W1487" s="26">
        <v>7.0000000000000007E-2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4098.1499999999996</v>
      </c>
      <c r="E1488" s="24">
        <v>4580.3900000000003</v>
      </c>
      <c r="F1488" s="24">
        <v>5347.41</v>
      </c>
      <c r="G1488" s="24">
        <v>7039.77</v>
      </c>
      <c r="H1488" s="24">
        <v>0</v>
      </c>
      <c r="I1488" s="24">
        <v>2700.21</v>
      </c>
      <c r="J1488" s="24">
        <v>3005.45</v>
      </c>
      <c r="K1488" s="24">
        <v>3333.15</v>
      </c>
      <c r="L1488" s="24">
        <v>3767.81</v>
      </c>
      <c r="M1488" s="24">
        <v>4071.38</v>
      </c>
      <c r="N1488" s="24">
        <v>4553.62</v>
      </c>
      <c r="O1488" s="24">
        <v>5320.64</v>
      </c>
      <c r="P1488" s="24">
        <v>7013</v>
      </c>
      <c r="Q1488" s="24">
        <v>0</v>
      </c>
      <c r="R1488" s="24">
        <v>2673.44</v>
      </c>
      <c r="S1488" s="24">
        <v>2978.68</v>
      </c>
      <c r="T1488" s="24">
        <v>3306.38</v>
      </c>
      <c r="U1488" s="24">
        <v>3741.04</v>
      </c>
      <c r="V1488" s="26">
        <v>4.04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4075.61</v>
      </c>
      <c r="E1489" s="24">
        <v>4557.8500000000004</v>
      </c>
      <c r="F1489" s="24">
        <v>5324.87</v>
      </c>
      <c r="G1489" s="24">
        <v>7017.23</v>
      </c>
      <c r="H1489" s="24">
        <v>0</v>
      </c>
      <c r="I1489" s="24">
        <v>2677.67</v>
      </c>
      <c r="J1489" s="24">
        <v>2982.91</v>
      </c>
      <c r="K1489" s="24">
        <v>3310.61</v>
      </c>
      <c r="L1489" s="24">
        <v>3745.27</v>
      </c>
      <c r="M1489" s="24">
        <v>4048.84</v>
      </c>
      <c r="N1489" s="24">
        <v>4531.08</v>
      </c>
      <c r="O1489" s="24">
        <v>5298.1</v>
      </c>
      <c r="P1489" s="24">
        <v>6990.46</v>
      </c>
      <c r="Q1489" s="24">
        <v>0</v>
      </c>
      <c r="R1489" s="24">
        <v>2650.9</v>
      </c>
      <c r="S1489" s="24">
        <v>2956.14</v>
      </c>
      <c r="T1489" s="24">
        <v>3283.84</v>
      </c>
      <c r="U1489" s="24">
        <v>3718.5</v>
      </c>
      <c r="V1489" s="26">
        <v>4.0999999999999996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4040.92</v>
      </c>
      <c r="E1490" s="24">
        <v>4523.16</v>
      </c>
      <c r="F1490" s="24">
        <v>5290.18</v>
      </c>
      <c r="G1490" s="24">
        <v>6982.54</v>
      </c>
      <c r="H1490" s="24">
        <v>0</v>
      </c>
      <c r="I1490" s="24">
        <v>2642.98</v>
      </c>
      <c r="J1490" s="24">
        <v>2948.22</v>
      </c>
      <c r="K1490" s="24">
        <v>3275.92</v>
      </c>
      <c r="L1490" s="24">
        <v>3710.58</v>
      </c>
      <c r="M1490" s="24">
        <v>4014.15</v>
      </c>
      <c r="N1490" s="24">
        <v>4496.3900000000003</v>
      </c>
      <c r="O1490" s="24">
        <v>5263.41</v>
      </c>
      <c r="P1490" s="24">
        <v>6955.77</v>
      </c>
      <c r="Q1490" s="24">
        <v>0</v>
      </c>
      <c r="R1490" s="24">
        <v>2616.21</v>
      </c>
      <c r="S1490" s="24">
        <v>2921.45</v>
      </c>
      <c r="T1490" s="24">
        <v>3249.15</v>
      </c>
      <c r="U1490" s="24">
        <v>3683.81</v>
      </c>
      <c r="V1490" s="26">
        <v>0</v>
      </c>
      <c r="W1490" s="26">
        <v>1.58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4080.78</v>
      </c>
      <c r="E1491" s="24">
        <v>4563.0200000000004</v>
      </c>
      <c r="F1491" s="24">
        <v>5330.04</v>
      </c>
      <c r="G1491" s="24">
        <v>7022.4</v>
      </c>
      <c r="H1491" s="24">
        <v>0</v>
      </c>
      <c r="I1491" s="24">
        <v>2682.84</v>
      </c>
      <c r="J1491" s="24">
        <v>2988.08</v>
      </c>
      <c r="K1491" s="24">
        <v>3315.78</v>
      </c>
      <c r="L1491" s="24">
        <v>3750.44</v>
      </c>
      <c r="M1491" s="24">
        <v>4054.01</v>
      </c>
      <c r="N1491" s="24">
        <v>4536.25</v>
      </c>
      <c r="O1491" s="24">
        <v>5303.27</v>
      </c>
      <c r="P1491" s="24">
        <v>6995.63</v>
      </c>
      <c r="Q1491" s="24">
        <v>0</v>
      </c>
      <c r="R1491" s="24">
        <v>2656.07</v>
      </c>
      <c r="S1491" s="24">
        <v>2961.31</v>
      </c>
      <c r="T1491" s="24">
        <v>3289.01</v>
      </c>
      <c r="U1491" s="24">
        <v>3723.67</v>
      </c>
      <c r="V1491" s="26">
        <v>5.1100000000000003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4095.56</v>
      </c>
      <c r="E1492" s="24">
        <v>4577.8</v>
      </c>
      <c r="F1492" s="24">
        <v>5344.82</v>
      </c>
      <c r="G1492" s="24">
        <v>7037.18</v>
      </c>
      <c r="H1492" s="24">
        <v>0</v>
      </c>
      <c r="I1492" s="24">
        <v>2697.62</v>
      </c>
      <c r="J1492" s="24">
        <v>3002.86</v>
      </c>
      <c r="K1492" s="24">
        <v>3330.56</v>
      </c>
      <c r="L1492" s="24">
        <v>3765.22</v>
      </c>
      <c r="M1492" s="24">
        <v>4068.79</v>
      </c>
      <c r="N1492" s="24">
        <v>4551.03</v>
      </c>
      <c r="O1492" s="24">
        <v>5318.05</v>
      </c>
      <c r="P1492" s="24">
        <v>7010.41</v>
      </c>
      <c r="Q1492" s="24">
        <v>0</v>
      </c>
      <c r="R1492" s="24">
        <v>2670.85</v>
      </c>
      <c r="S1492" s="24">
        <v>2976.09</v>
      </c>
      <c r="T1492" s="24">
        <v>3303.79</v>
      </c>
      <c r="U1492" s="24">
        <v>3738.45</v>
      </c>
      <c r="V1492" s="26">
        <v>0</v>
      </c>
      <c r="W1492" s="26">
        <v>8.17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4084.04</v>
      </c>
      <c r="E1493" s="24">
        <v>4566.28</v>
      </c>
      <c r="F1493" s="24">
        <v>5333.3</v>
      </c>
      <c r="G1493" s="24">
        <v>7025.66</v>
      </c>
      <c r="H1493" s="24">
        <v>0</v>
      </c>
      <c r="I1493" s="24">
        <v>2686.1</v>
      </c>
      <c r="J1493" s="24">
        <v>2991.34</v>
      </c>
      <c r="K1493" s="24">
        <v>3319.04</v>
      </c>
      <c r="L1493" s="24">
        <v>3753.7</v>
      </c>
      <c r="M1493" s="24">
        <v>4057.27</v>
      </c>
      <c r="N1493" s="24">
        <v>4539.51</v>
      </c>
      <c r="O1493" s="24">
        <v>5306.53</v>
      </c>
      <c r="P1493" s="24">
        <v>6998.89</v>
      </c>
      <c r="Q1493" s="24">
        <v>0</v>
      </c>
      <c r="R1493" s="24">
        <v>2659.33</v>
      </c>
      <c r="S1493" s="24">
        <v>2964.57</v>
      </c>
      <c r="T1493" s="24">
        <v>3292.27</v>
      </c>
      <c r="U1493" s="24">
        <v>3726.93</v>
      </c>
      <c r="V1493" s="26">
        <v>5.77</v>
      </c>
      <c r="W1493" s="26">
        <v>0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4080.1</v>
      </c>
      <c r="E1494" s="24">
        <v>4562.34</v>
      </c>
      <c r="F1494" s="24">
        <v>5329.36</v>
      </c>
      <c r="G1494" s="24">
        <v>7021.72</v>
      </c>
      <c r="H1494" s="24">
        <v>0</v>
      </c>
      <c r="I1494" s="24">
        <v>2682.16</v>
      </c>
      <c r="J1494" s="24">
        <v>2987.4</v>
      </c>
      <c r="K1494" s="24">
        <v>3315.1</v>
      </c>
      <c r="L1494" s="24">
        <v>3749.76</v>
      </c>
      <c r="M1494" s="24">
        <v>4053.33</v>
      </c>
      <c r="N1494" s="24">
        <v>4535.57</v>
      </c>
      <c r="O1494" s="24">
        <v>5302.59</v>
      </c>
      <c r="P1494" s="24">
        <v>6994.95</v>
      </c>
      <c r="Q1494" s="24">
        <v>0</v>
      </c>
      <c r="R1494" s="24">
        <v>2655.39</v>
      </c>
      <c r="S1494" s="24">
        <v>2960.63</v>
      </c>
      <c r="T1494" s="24">
        <v>3288.33</v>
      </c>
      <c r="U1494" s="24">
        <v>3722.99</v>
      </c>
      <c r="V1494" s="26">
        <v>1.52</v>
      </c>
      <c r="W1494" s="26">
        <v>0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4041.64</v>
      </c>
      <c r="E1495" s="24">
        <v>4523.88</v>
      </c>
      <c r="F1495" s="24">
        <v>5290.9</v>
      </c>
      <c r="G1495" s="24">
        <v>6983.26</v>
      </c>
      <c r="H1495" s="24">
        <v>0</v>
      </c>
      <c r="I1495" s="24">
        <v>2643.7</v>
      </c>
      <c r="J1495" s="24">
        <v>2948.94</v>
      </c>
      <c r="K1495" s="24">
        <v>3276.64</v>
      </c>
      <c r="L1495" s="24">
        <v>3711.3</v>
      </c>
      <c r="M1495" s="24">
        <v>4014.87</v>
      </c>
      <c r="N1495" s="24">
        <v>4497.1099999999997</v>
      </c>
      <c r="O1495" s="24">
        <v>5264.13</v>
      </c>
      <c r="P1495" s="24">
        <v>6956.49</v>
      </c>
      <c r="Q1495" s="24">
        <v>0</v>
      </c>
      <c r="R1495" s="24">
        <v>2616.9299999999998</v>
      </c>
      <c r="S1495" s="24">
        <v>2922.17</v>
      </c>
      <c r="T1495" s="24">
        <v>3249.87</v>
      </c>
      <c r="U1495" s="24">
        <v>3684.53</v>
      </c>
      <c r="V1495" s="26">
        <v>25.56</v>
      </c>
      <c r="W1495" s="26">
        <v>0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4003.74</v>
      </c>
      <c r="E1496" s="24">
        <v>4485.9799999999996</v>
      </c>
      <c r="F1496" s="24">
        <v>5253</v>
      </c>
      <c r="G1496" s="24">
        <v>6945.36</v>
      </c>
      <c r="H1496" s="24">
        <v>0</v>
      </c>
      <c r="I1496" s="24">
        <v>2605.8000000000002</v>
      </c>
      <c r="J1496" s="24">
        <v>2911.04</v>
      </c>
      <c r="K1496" s="24">
        <v>3238.74</v>
      </c>
      <c r="L1496" s="24">
        <v>3673.4</v>
      </c>
      <c r="M1496" s="24">
        <v>3976.97</v>
      </c>
      <c r="N1496" s="24">
        <v>4459.21</v>
      </c>
      <c r="O1496" s="24">
        <v>5226.2299999999996</v>
      </c>
      <c r="P1496" s="24">
        <v>6918.59</v>
      </c>
      <c r="Q1496" s="24">
        <v>0</v>
      </c>
      <c r="R1496" s="24">
        <v>2579.0300000000002</v>
      </c>
      <c r="S1496" s="24">
        <v>2884.27</v>
      </c>
      <c r="T1496" s="24">
        <v>3211.97</v>
      </c>
      <c r="U1496" s="24">
        <v>3646.63</v>
      </c>
      <c r="V1496" s="26">
        <v>0</v>
      </c>
      <c r="W1496" s="26">
        <v>28.11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3205.88</v>
      </c>
      <c r="E1497" s="24">
        <v>3688.12</v>
      </c>
      <c r="F1497" s="24">
        <v>4455.1400000000003</v>
      </c>
      <c r="G1497" s="24">
        <v>6147.5</v>
      </c>
      <c r="H1497" s="24">
        <v>0</v>
      </c>
      <c r="I1497" s="24">
        <v>1807.94</v>
      </c>
      <c r="J1497" s="24">
        <v>2113.1799999999998</v>
      </c>
      <c r="K1497" s="24">
        <v>2440.88</v>
      </c>
      <c r="L1497" s="24">
        <v>2875.54</v>
      </c>
      <c r="M1497" s="24">
        <v>3179.11</v>
      </c>
      <c r="N1497" s="24">
        <v>3661.35</v>
      </c>
      <c r="O1497" s="24">
        <v>4428.37</v>
      </c>
      <c r="P1497" s="24">
        <v>6120.73</v>
      </c>
      <c r="Q1497" s="24">
        <v>0</v>
      </c>
      <c r="R1497" s="24">
        <v>1781.17</v>
      </c>
      <c r="S1497" s="24">
        <v>2086.41</v>
      </c>
      <c r="T1497" s="24">
        <v>2414.11</v>
      </c>
      <c r="U1497" s="24">
        <v>2848.77</v>
      </c>
      <c r="V1497" s="26">
        <v>0</v>
      </c>
      <c r="W1497" s="26">
        <v>79.45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3122.64</v>
      </c>
      <c r="E1498" s="24">
        <v>3604.88</v>
      </c>
      <c r="F1498" s="24">
        <v>4371.8999999999996</v>
      </c>
      <c r="G1498" s="24">
        <v>6064.26</v>
      </c>
      <c r="H1498" s="24">
        <v>0</v>
      </c>
      <c r="I1498" s="24">
        <v>1724.7</v>
      </c>
      <c r="J1498" s="24">
        <v>2029.94</v>
      </c>
      <c r="K1498" s="24">
        <v>2357.64</v>
      </c>
      <c r="L1498" s="24">
        <v>2792.3</v>
      </c>
      <c r="M1498" s="24">
        <v>3095.87</v>
      </c>
      <c r="N1498" s="24">
        <v>3578.11</v>
      </c>
      <c r="O1498" s="24">
        <v>4345.13</v>
      </c>
      <c r="P1498" s="24">
        <v>6037.49</v>
      </c>
      <c r="Q1498" s="24">
        <v>0</v>
      </c>
      <c r="R1498" s="24">
        <v>1697.93</v>
      </c>
      <c r="S1498" s="24">
        <v>2003.17</v>
      </c>
      <c r="T1498" s="24">
        <v>2330.87</v>
      </c>
      <c r="U1498" s="24">
        <v>2765.53</v>
      </c>
      <c r="V1498" s="26">
        <v>0</v>
      </c>
      <c r="W1498" s="26">
        <v>28.58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3134.06</v>
      </c>
      <c r="E1499" s="24">
        <v>3616.3</v>
      </c>
      <c r="F1499" s="24">
        <v>4383.32</v>
      </c>
      <c r="G1499" s="24">
        <v>6075.68</v>
      </c>
      <c r="H1499" s="24">
        <v>0</v>
      </c>
      <c r="I1499" s="24">
        <v>1736.12</v>
      </c>
      <c r="J1499" s="24">
        <v>2041.36</v>
      </c>
      <c r="K1499" s="24">
        <v>2369.06</v>
      </c>
      <c r="L1499" s="24">
        <v>2803.72</v>
      </c>
      <c r="M1499" s="24">
        <v>3107.29</v>
      </c>
      <c r="N1499" s="24">
        <v>3589.53</v>
      </c>
      <c r="O1499" s="24">
        <v>4356.55</v>
      </c>
      <c r="P1499" s="24">
        <v>6048.91</v>
      </c>
      <c r="Q1499" s="24">
        <v>0</v>
      </c>
      <c r="R1499" s="24">
        <v>1709.35</v>
      </c>
      <c r="S1499" s="24">
        <v>2014.59</v>
      </c>
      <c r="T1499" s="24">
        <v>2342.29</v>
      </c>
      <c r="U1499" s="24">
        <v>2776.95</v>
      </c>
      <c r="V1499" s="26">
        <v>0</v>
      </c>
      <c r="W1499" s="26">
        <v>22.64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3076</v>
      </c>
      <c r="E1500" s="24">
        <v>3558.24</v>
      </c>
      <c r="F1500" s="24">
        <v>4325.26</v>
      </c>
      <c r="G1500" s="24">
        <v>6017.62</v>
      </c>
      <c r="H1500" s="24">
        <v>0</v>
      </c>
      <c r="I1500" s="24">
        <v>1678.06</v>
      </c>
      <c r="J1500" s="24">
        <v>1983.3</v>
      </c>
      <c r="K1500" s="24">
        <v>2311</v>
      </c>
      <c r="L1500" s="24">
        <v>2745.66</v>
      </c>
      <c r="M1500" s="24">
        <v>3049.23</v>
      </c>
      <c r="N1500" s="24">
        <v>3531.47</v>
      </c>
      <c r="O1500" s="24">
        <v>4298.49</v>
      </c>
      <c r="P1500" s="24">
        <v>5990.85</v>
      </c>
      <c r="Q1500" s="24">
        <v>0</v>
      </c>
      <c r="R1500" s="24">
        <v>1651.29</v>
      </c>
      <c r="S1500" s="24">
        <v>1956.53</v>
      </c>
      <c r="T1500" s="24">
        <v>2284.23</v>
      </c>
      <c r="U1500" s="24">
        <v>2718.89</v>
      </c>
      <c r="V1500" s="26">
        <v>0</v>
      </c>
      <c r="W1500" s="26">
        <v>52.95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3067.55</v>
      </c>
      <c r="E1501" s="24">
        <v>3549.79</v>
      </c>
      <c r="F1501" s="24">
        <v>4316.8100000000004</v>
      </c>
      <c r="G1501" s="24">
        <v>6009.17</v>
      </c>
      <c r="H1501" s="24">
        <v>0</v>
      </c>
      <c r="I1501" s="24">
        <v>1669.61</v>
      </c>
      <c r="J1501" s="24">
        <v>1974.85</v>
      </c>
      <c r="K1501" s="24">
        <v>2302.5500000000002</v>
      </c>
      <c r="L1501" s="24">
        <v>2737.21</v>
      </c>
      <c r="M1501" s="24">
        <v>3040.78</v>
      </c>
      <c r="N1501" s="24">
        <v>3523.02</v>
      </c>
      <c r="O1501" s="24">
        <v>4290.04</v>
      </c>
      <c r="P1501" s="24">
        <v>5982.4</v>
      </c>
      <c r="Q1501" s="24">
        <v>0</v>
      </c>
      <c r="R1501" s="24">
        <v>1642.84</v>
      </c>
      <c r="S1501" s="24">
        <v>1948.08</v>
      </c>
      <c r="T1501" s="24">
        <v>2275.7800000000002</v>
      </c>
      <c r="U1501" s="24">
        <v>2710.44</v>
      </c>
      <c r="V1501" s="26">
        <v>0</v>
      </c>
      <c r="W1501" s="26">
        <v>75.11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3070.17</v>
      </c>
      <c r="E1502" s="24">
        <v>3552.41</v>
      </c>
      <c r="F1502" s="24">
        <v>4319.43</v>
      </c>
      <c r="G1502" s="24">
        <v>6011.79</v>
      </c>
      <c r="H1502" s="24">
        <v>0</v>
      </c>
      <c r="I1502" s="24">
        <v>1672.23</v>
      </c>
      <c r="J1502" s="24">
        <v>1977.47</v>
      </c>
      <c r="K1502" s="24">
        <v>2305.17</v>
      </c>
      <c r="L1502" s="24">
        <v>2739.83</v>
      </c>
      <c r="M1502" s="24">
        <v>3043.4</v>
      </c>
      <c r="N1502" s="24">
        <v>3525.64</v>
      </c>
      <c r="O1502" s="24">
        <v>4292.66</v>
      </c>
      <c r="P1502" s="24">
        <v>5985.02</v>
      </c>
      <c r="Q1502" s="24">
        <v>0</v>
      </c>
      <c r="R1502" s="24">
        <v>1645.46</v>
      </c>
      <c r="S1502" s="24">
        <v>1950.7</v>
      </c>
      <c r="T1502" s="24">
        <v>2278.4</v>
      </c>
      <c r="U1502" s="24">
        <v>2713.06</v>
      </c>
      <c r="V1502" s="26">
        <v>0</v>
      </c>
      <c r="W1502" s="26">
        <v>71.739999999999995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3070.53</v>
      </c>
      <c r="E1503" s="24">
        <v>3552.77</v>
      </c>
      <c r="F1503" s="24">
        <v>4319.79</v>
      </c>
      <c r="G1503" s="24">
        <v>6012.15</v>
      </c>
      <c r="H1503" s="24">
        <v>0</v>
      </c>
      <c r="I1503" s="24">
        <v>1672.59</v>
      </c>
      <c r="J1503" s="24">
        <v>1977.83</v>
      </c>
      <c r="K1503" s="24">
        <v>2305.5300000000002</v>
      </c>
      <c r="L1503" s="24">
        <v>2740.19</v>
      </c>
      <c r="M1503" s="24">
        <v>3043.76</v>
      </c>
      <c r="N1503" s="24">
        <v>3526</v>
      </c>
      <c r="O1503" s="24">
        <v>4293.0200000000004</v>
      </c>
      <c r="P1503" s="24">
        <v>5985.38</v>
      </c>
      <c r="Q1503" s="24">
        <v>0</v>
      </c>
      <c r="R1503" s="24">
        <v>1645.82</v>
      </c>
      <c r="S1503" s="24">
        <v>1951.06</v>
      </c>
      <c r="T1503" s="24">
        <v>2278.7600000000002</v>
      </c>
      <c r="U1503" s="24">
        <v>2713.42</v>
      </c>
      <c r="V1503" s="26">
        <v>0</v>
      </c>
      <c r="W1503" s="26">
        <v>95.95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3052.46</v>
      </c>
      <c r="E1504" s="24">
        <v>3534.7</v>
      </c>
      <c r="F1504" s="24">
        <v>4301.72</v>
      </c>
      <c r="G1504" s="24">
        <v>5994.08</v>
      </c>
      <c r="H1504" s="24">
        <v>0</v>
      </c>
      <c r="I1504" s="24">
        <v>1654.52</v>
      </c>
      <c r="J1504" s="24">
        <v>1959.76</v>
      </c>
      <c r="K1504" s="24">
        <v>2287.46</v>
      </c>
      <c r="L1504" s="24">
        <v>2722.12</v>
      </c>
      <c r="M1504" s="24">
        <v>3025.69</v>
      </c>
      <c r="N1504" s="24">
        <v>3507.93</v>
      </c>
      <c r="O1504" s="24">
        <v>4274.95</v>
      </c>
      <c r="P1504" s="24">
        <v>5967.31</v>
      </c>
      <c r="Q1504" s="24">
        <v>0</v>
      </c>
      <c r="R1504" s="24">
        <v>1627.75</v>
      </c>
      <c r="S1504" s="24">
        <v>1932.99</v>
      </c>
      <c r="T1504" s="24">
        <v>2260.69</v>
      </c>
      <c r="U1504" s="24">
        <v>2695.35</v>
      </c>
      <c r="V1504" s="26">
        <v>0</v>
      </c>
      <c r="W1504" s="26">
        <v>148.91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3054.35</v>
      </c>
      <c r="E1505" s="24">
        <v>3536.59</v>
      </c>
      <c r="F1505" s="24">
        <v>4303.6099999999997</v>
      </c>
      <c r="G1505" s="24">
        <v>5995.97</v>
      </c>
      <c r="H1505" s="24">
        <v>0</v>
      </c>
      <c r="I1505" s="24">
        <v>1656.41</v>
      </c>
      <c r="J1505" s="24">
        <v>1961.65</v>
      </c>
      <c r="K1505" s="24">
        <v>2289.35</v>
      </c>
      <c r="L1505" s="24">
        <v>2724.01</v>
      </c>
      <c r="M1505" s="24">
        <v>3027.58</v>
      </c>
      <c r="N1505" s="24">
        <v>3509.82</v>
      </c>
      <c r="O1505" s="24">
        <v>4276.84</v>
      </c>
      <c r="P1505" s="24">
        <v>5969.2</v>
      </c>
      <c r="Q1505" s="24">
        <v>0</v>
      </c>
      <c r="R1505" s="24">
        <v>1629.64</v>
      </c>
      <c r="S1505" s="24">
        <v>1934.88</v>
      </c>
      <c r="T1505" s="24">
        <v>2262.58</v>
      </c>
      <c r="U1505" s="24">
        <v>2697.24</v>
      </c>
      <c r="V1505" s="26">
        <v>0</v>
      </c>
      <c r="W1505" s="26">
        <v>136.72999999999999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3074.36</v>
      </c>
      <c r="E1506" s="24">
        <v>3556.6</v>
      </c>
      <c r="F1506" s="24">
        <v>4323.62</v>
      </c>
      <c r="G1506" s="24">
        <v>6015.98</v>
      </c>
      <c r="H1506" s="24">
        <v>0</v>
      </c>
      <c r="I1506" s="24">
        <v>1676.42</v>
      </c>
      <c r="J1506" s="24">
        <v>1981.66</v>
      </c>
      <c r="K1506" s="24">
        <v>2309.36</v>
      </c>
      <c r="L1506" s="24">
        <v>2744.02</v>
      </c>
      <c r="M1506" s="24">
        <v>3047.59</v>
      </c>
      <c r="N1506" s="24">
        <v>3529.83</v>
      </c>
      <c r="O1506" s="24">
        <v>4296.8500000000004</v>
      </c>
      <c r="P1506" s="24">
        <v>5989.21</v>
      </c>
      <c r="Q1506" s="24">
        <v>0</v>
      </c>
      <c r="R1506" s="24">
        <v>1649.65</v>
      </c>
      <c r="S1506" s="24">
        <v>1954.89</v>
      </c>
      <c r="T1506" s="24">
        <v>2282.59</v>
      </c>
      <c r="U1506" s="24">
        <v>2717.25</v>
      </c>
      <c r="V1506" s="26">
        <v>0</v>
      </c>
      <c r="W1506" s="26">
        <v>66.44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3179.05</v>
      </c>
      <c r="E1507" s="24">
        <v>3661.29</v>
      </c>
      <c r="F1507" s="24">
        <v>4428.3100000000004</v>
      </c>
      <c r="G1507" s="24">
        <v>6120.67</v>
      </c>
      <c r="H1507" s="24">
        <v>0</v>
      </c>
      <c r="I1507" s="24">
        <v>1781.11</v>
      </c>
      <c r="J1507" s="24">
        <v>2086.35</v>
      </c>
      <c r="K1507" s="24">
        <v>2414.0500000000002</v>
      </c>
      <c r="L1507" s="24">
        <v>2848.71</v>
      </c>
      <c r="M1507" s="24">
        <v>3152.28</v>
      </c>
      <c r="N1507" s="24">
        <v>3634.52</v>
      </c>
      <c r="O1507" s="24">
        <v>4401.54</v>
      </c>
      <c r="P1507" s="24">
        <v>6093.9</v>
      </c>
      <c r="Q1507" s="24">
        <v>0</v>
      </c>
      <c r="R1507" s="24">
        <v>1754.34</v>
      </c>
      <c r="S1507" s="24">
        <v>2059.58</v>
      </c>
      <c r="T1507" s="24">
        <v>2387.2800000000002</v>
      </c>
      <c r="U1507" s="24">
        <v>2821.94</v>
      </c>
      <c r="V1507" s="26">
        <v>0</v>
      </c>
      <c r="W1507" s="26">
        <v>87.51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3200.1</v>
      </c>
      <c r="E1508" s="24">
        <v>3682.34</v>
      </c>
      <c r="F1508" s="24">
        <v>4449.3599999999997</v>
      </c>
      <c r="G1508" s="24">
        <v>6141.72</v>
      </c>
      <c r="H1508" s="24">
        <v>0</v>
      </c>
      <c r="I1508" s="24">
        <v>1802.16</v>
      </c>
      <c r="J1508" s="24">
        <v>2107.4</v>
      </c>
      <c r="K1508" s="24">
        <v>2435.1</v>
      </c>
      <c r="L1508" s="24">
        <v>2869.76</v>
      </c>
      <c r="M1508" s="24">
        <v>3173.33</v>
      </c>
      <c r="N1508" s="24">
        <v>3655.57</v>
      </c>
      <c r="O1508" s="24">
        <v>4422.59</v>
      </c>
      <c r="P1508" s="24">
        <v>6114.95</v>
      </c>
      <c r="Q1508" s="24">
        <v>0</v>
      </c>
      <c r="R1508" s="24">
        <v>1775.39</v>
      </c>
      <c r="S1508" s="24">
        <v>2080.63</v>
      </c>
      <c r="T1508" s="24">
        <v>2408.33</v>
      </c>
      <c r="U1508" s="24">
        <v>2842.99</v>
      </c>
      <c r="V1508" s="26">
        <v>0</v>
      </c>
      <c r="W1508" s="26">
        <v>133.06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3275.06</v>
      </c>
      <c r="E1509" s="24">
        <v>3757.3</v>
      </c>
      <c r="F1509" s="24">
        <v>4524.32</v>
      </c>
      <c r="G1509" s="24">
        <v>6216.68</v>
      </c>
      <c r="H1509" s="24">
        <v>0</v>
      </c>
      <c r="I1509" s="24">
        <v>1877.12</v>
      </c>
      <c r="J1509" s="24">
        <v>2182.36</v>
      </c>
      <c r="K1509" s="24">
        <v>2510.06</v>
      </c>
      <c r="L1509" s="24">
        <v>2944.72</v>
      </c>
      <c r="M1509" s="24">
        <v>3248.29</v>
      </c>
      <c r="N1509" s="24">
        <v>3730.53</v>
      </c>
      <c r="O1509" s="24">
        <v>4497.55</v>
      </c>
      <c r="P1509" s="24">
        <v>6189.91</v>
      </c>
      <c r="Q1509" s="24">
        <v>0</v>
      </c>
      <c r="R1509" s="24">
        <v>1850.35</v>
      </c>
      <c r="S1509" s="24">
        <v>2155.59</v>
      </c>
      <c r="T1509" s="24">
        <v>2483.29</v>
      </c>
      <c r="U1509" s="24">
        <v>2917.95</v>
      </c>
      <c r="V1509" s="26">
        <v>0</v>
      </c>
      <c r="W1509" s="26">
        <v>65.88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3317.68</v>
      </c>
      <c r="E1510" s="24">
        <v>3799.92</v>
      </c>
      <c r="F1510" s="24">
        <v>4566.9399999999996</v>
      </c>
      <c r="G1510" s="24">
        <v>6259.3</v>
      </c>
      <c r="H1510" s="24">
        <v>0</v>
      </c>
      <c r="I1510" s="24">
        <v>1919.74</v>
      </c>
      <c r="J1510" s="24">
        <v>2224.98</v>
      </c>
      <c r="K1510" s="24">
        <v>2552.6799999999998</v>
      </c>
      <c r="L1510" s="24">
        <v>2987.34</v>
      </c>
      <c r="M1510" s="24">
        <v>3290.91</v>
      </c>
      <c r="N1510" s="24">
        <v>3773.15</v>
      </c>
      <c r="O1510" s="24">
        <v>4540.17</v>
      </c>
      <c r="P1510" s="24">
        <v>6232.53</v>
      </c>
      <c r="Q1510" s="24">
        <v>0</v>
      </c>
      <c r="R1510" s="24">
        <v>1892.97</v>
      </c>
      <c r="S1510" s="24">
        <v>2198.21</v>
      </c>
      <c r="T1510" s="24">
        <v>2525.91</v>
      </c>
      <c r="U1510" s="24">
        <v>2960.57</v>
      </c>
      <c r="V1510" s="26">
        <v>0</v>
      </c>
      <c r="W1510" s="26">
        <v>129.22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3303.47</v>
      </c>
      <c r="E1511" s="24">
        <v>3785.71</v>
      </c>
      <c r="F1511" s="24">
        <v>4552.7299999999996</v>
      </c>
      <c r="G1511" s="24">
        <v>6245.09</v>
      </c>
      <c r="H1511" s="24">
        <v>0</v>
      </c>
      <c r="I1511" s="24">
        <v>1905.53</v>
      </c>
      <c r="J1511" s="24">
        <v>2210.77</v>
      </c>
      <c r="K1511" s="24">
        <v>2538.4699999999998</v>
      </c>
      <c r="L1511" s="24">
        <v>2973.13</v>
      </c>
      <c r="M1511" s="24">
        <v>3276.7</v>
      </c>
      <c r="N1511" s="24">
        <v>3758.94</v>
      </c>
      <c r="O1511" s="24">
        <v>4525.96</v>
      </c>
      <c r="P1511" s="24">
        <v>6218.32</v>
      </c>
      <c r="Q1511" s="24">
        <v>0</v>
      </c>
      <c r="R1511" s="24">
        <v>1878.76</v>
      </c>
      <c r="S1511" s="24">
        <v>2184</v>
      </c>
      <c r="T1511" s="24">
        <v>2511.6999999999998</v>
      </c>
      <c r="U1511" s="24">
        <v>2946.36</v>
      </c>
      <c r="V1511" s="26">
        <v>0</v>
      </c>
      <c r="W1511" s="26">
        <v>142.59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3401.19</v>
      </c>
      <c r="E1512" s="24">
        <v>3883.43</v>
      </c>
      <c r="F1512" s="24">
        <v>4650.45</v>
      </c>
      <c r="G1512" s="24">
        <v>6342.81</v>
      </c>
      <c r="H1512" s="24">
        <v>0</v>
      </c>
      <c r="I1512" s="24">
        <v>2003.25</v>
      </c>
      <c r="J1512" s="24">
        <v>2308.4899999999998</v>
      </c>
      <c r="K1512" s="24">
        <v>2636.19</v>
      </c>
      <c r="L1512" s="24">
        <v>3070.85</v>
      </c>
      <c r="M1512" s="24">
        <v>3374.42</v>
      </c>
      <c r="N1512" s="24">
        <v>3856.66</v>
      </c>
      <c r="O1512" s="24">
        <v>4623.68</v>
      </c>
      <c r="P1512" s="24">
        <v>6316.04</v>
      </c>
      <c r="Q1512" s="24">
        <v>0</v>
      </c>
      <c r="R1512" s="24">
        <v>1976.48</v>
      </c>
      <c r="S1512" s="24">
        <v>2281.7199999999998</v>
      </c>
      <c r="T1512" s="24">
        <v>2609.42</v>
      </c>
      <c r="U1512" s="24">
        <v>3044.08</v>
      </c>
      <c r="V1512" s="26">
        <v>0</v>
      </c>
      <c r="W1512" s="26">
        <v>211.57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3458.9</v>
      </c>
      <c r="E1513" s="24">
        <v>3941.14</v>
      </c>
      <c r="F1513" s="24">
        <v>4708.16</v>
      </c>
      <c r="G1513" s="24">
        <v>6400.52</v>
      </c>
      <c r="H1513" s="24">
        <v>0</v>
      </c>
      <c r="I1513" s="24">
        <v>2060.96</v>
      </c>
      <c r="J1513" s="24">
        <v>2366.1999999999998</v>
      </c>
      <c r="K1513" s="24">
        <v>2693.9</v>
      </c>
      <c r="L1513" s="24">
        <v>3128.56</v>
      </c>
      <c r="M1513" s="24">
        <v>3432.13</v>
      </c>
      <c r="N1513" s="24">
        <v>3914.37</v>
      </c>
      <c r="O1513" s="24">
        <v>4681.3900000000003</v>
      </c>
      <c r="P1513" s="24">
        <v>6373.75</v>
      </c>
      <c r="Q1513" s="24">
        <v>0</v>
      </c>
      <c r="R1513" s="24">
        <v>2034.19</v>
      </c>
      <c r="S1513" s="24">
        <v>2339.4299999999998</v>
      </c>
      <c r="T1513" s="24">
        <v>2667.13</v>
      </c>
      <c r="U1513" s="24">
        <v>3101.79</v>
      </c>
      <c r="V1513" s="26">
        <v>0</v>
      </c>
      <c r="W1513" s="26">
        <v>190.59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3488.25</v>
      </c>
      <c r="E1514" s="24">
        <v>3970.49</v>
      </c>
      <c r="F1514" s="24">
        <v>4737.51</v>
      </c>
      <c r="G1514" s="24">
        <v>6429.87</v>
      </c>
      <c r="H1514" s="24">
        <v>0</v>
      </c>
      <c r="I1514" s="24">
        <v>2090.31</v>
      </c>
      <c r="J1514" s="24">
        <v>2395.5500000000002</v>
      </c>
      <c r="K1514" s="24">
        <v>2723.25</v>
      </c>
      <c r="L1514" s="24">
        <v>3157.91</v>
      </c>
      <c r="M1514" s="24">
        <v>3461.48</v>
      </c>
      <c r="N1514" s="24">
        <v>3943.72</v>
      </c>
      <c r="O1514" s="24">
        <v>4710.74</v>
      </c>
      <c r="P1514" s="24">
        <v>6403.1</v>
      </c>
      <c r="Q1514" s="24">
        <v>0</v>
      </c>
      <c r="R1514" s="24">
        <v>2063.54</v>
      </c>
      <c r="S1514" s="24">
        <v>2368.7800000000002</v>
      </c>
      <c r="T1514" s="24">
        <v>2696.48</v>
      </c>
      <c r="U1514" s="24">
        <v>3131.14</v>
      </c>
      <c r="V1514" s="26">
        <v>0</v>
      </c>
      <c r="W1514" s="26">
        <v>272.52999999999997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3585.15</v>
      </c>
      <c r="E1515" s="24">
        <v>4067.39</v>
      </c>
      <c r="F1515" s="24">
        <v>4834.41</v>
      </c>
      <c r="G1515" s="24">
        <v>6526.77</v>
      </c>
      <c r="H1515" s="24">
        <v>0</v>
      </c>
      <c r="I1515" s="24">
        <v>2187.21</v>
      </c>
      <c r="J1515" s="24">
        <v>2492.4499999999998</v>
      </c>
      <c r="K1515" s="24">
        <v>2820.15</v>
      </c>
      <c r="L1515" s="24">
        <v>3254.81</v>
      </c>
      <c r="M1515" s="24">
        <v>3558.38</v>
      </c>
      <c r="N1515" s="24">
        <v>4040.62</v>
      </c>
      <c r="O1515" s="24">
        <v>4807.6400000000003</v>
      </c>
      <c r="P1515" s="24">
        <v>6500</v>
      </c>
      <c r="Q1515" s="24">
        <v>0</v>
      </c>
      <c r="R1515" s="24">
        <v>2160.44</v>
      </c>
      <c r="S1515" s="24">
        <v>2465.6799999999998</v>
      </c>
      <c r="T1515" s="24">
        <v>2793.38</v>
      </c>
      <c r="U1515" s="24">
        <v>3228.04</v>
      </c>
      <c r="V1515" s="26">
        <v>0</v>
      </c>
      <c r="W1515" s="26">
        <v>380.03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3576.17</v>
      </c>
      <c r="E1516" s="24">
        <v>4058.41</v>
      </c>
      <c r="F1516" s="24">
        <v>4825.43</v>
      </c>
      <c r="G1516" s="24">
        <v>6517.79</v>
      </c>
      <c r="H1516" s="24">
        <v>0</v>
      </c>
      <c r="I1516" s="24">
        <v>2178.23</v>
      </c>
      <c r="J1516" s="24">
        <v>2483.4699999999998</v>
      </c>
      <c r="K1516" s="24">
        <v>2811.17</v>
      </c>
      <c r="L1516" s="24">
        <v>3245.83</v>
      </c>
      <c r="M1516" s="24">
        <v>3549.4</v>
      </c>
      <c r="N1516" s="24">
        <v>4031.64</v>
      </c>
      <c r="O1516" s="24">
        <v>4798.66</v>
      </c>
      <c r="P1516" s="24">
        <v>6491.02</v>
      </c>
      <c r="Q1516" s="24">
        <v>0</v>
      </c>
      <c r="R1516" s="24">
        <v>2151.46</v>
      </c>
      <c r="S1516" s="24">
        <v>2456.6999999999998</v>
      </c>
      <c r="T1516" s="24">
        <v>2784.4</v>
      </c>
      <c r="U1516" s="24">
        <v>3219.06</v>
      </c>
      <c r="V1516" s="26">
        <v>0</v>
      </c>
      <c r="W1516" s="26">
        <v>369.3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3557.19</v>
      </c>
      <c r="E1517" s="24">
        <v>4039.43</v>
      </c>
      <c r="F1517" s="24">
        <v>4806.45</v>
      </c>
      <c r="G1517" s="24">
        <v>6498.81</v>
      </c>
      <c r="H1517" s="24">
        <v>0</v>
      </c>
      <c r="I1517" s="24">
        <v>2159.25</v>
      </c>
      <c r="J1517" s="24">
        <v>2464.4899999999998</v>
      </c>
      <c r="K1517" s="24">
        <v>2792.19</v>
      </c>
      <c r="L1517" s="24">
        <v>3226.85</v>
      </c>
      <c r="M1517" s="24">
        <v>3530.42</v>
      </c>
      <c r="N1517" s="24">
        <v>4012.66</v>
      </c>
      <c r="O1517" s="24">
        <v>4779.68</v>
      </c>
      <c r="P1517" s="24">
        <v>6472.04</v>
      </c>
      <c r="Q1517" s="24">
        <v>0</v>
      </c>
      <c r="R1517" s="24">
        <v>2132.48</v>
      </c>
      <c r="S1517" s="24">
        <v>2437.7199999999998</v>
      </c>
      <c r="T1517" s="24">
        <v>2765.42</v>
      </c>
      <c r="U1517" s="24">
        <v>3200.08</v>
      </c>
      <c r="V1517" s="26">
        <v>0</v>
      </c>
      <c r="W1517" s="26">
        <v>502.47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3531.4</v>
      </c>
      <c r="E1518" s="24">
        <v>4013.64</v>
      </c>
      <c r="F1518" s="24">
        <v>4780.66</v>
      </c>
      <c r="G1518" s="24">
        <v>6473.02</v>
      </c>
      <c r="H1518" s="24">
        <v>0</v>
      </c>
      <c r="I1518" s="24">
        <v>2133.46</v>
      </c>
      <c r="J1518" s="24">
        <v>2438.6999999999998</v>
      </c>
      <c r="K1518" s="24">
        <v>2766.4</v>
      </c>
      <c r="L1518" s="24">
        <v>3201.06</v>
      </c>
      <c r="M1518" s="24">
        <v>3504.63</v>
      </c>
      <c r="N1518" s="24">
        <v>3986.87</v>
      </c>
      <c r="O1518" s="24">
        <v>4753.8900000000003</v>
      </c>
      <c r="P1518" s="24">
        <v>6446.25</v>
      </c>
      <c r="Q1518" s="24">
        <v>0</v>
      </c>
      <c r="R1518" s="24">
        <v>2106.69</v>
      </c>
      <c r="S1518" s="24">
        <v>2411.9299999999998</v>
      </c>
      <c r="T1518" s="24">
        <v>2739.63</v>
      </c>
      <c r="U1518" s="24">
        <v>3174.29</v>
      </c>
      <c r="V1518" s="26">
        <v>0</v>
      </c>
      <c r="W1518" s="26">
        <v>478.87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3261.51</v>
      </c>
      <c r="E1519" s="24">
        <v>3743.75</v>
      </c>
      <c r="F1519" s="24">
        <v>4510.7700000000004</v>
      </c>
      <c r="G1519" s="24">
        <v>6203.13</v>
      </c>
      <c r="H1519" s="24">
        <v>0</v>
      </c>
      <c r="I1519" s="24">
        <v>1863.57</v>
      </c>
      <c r="J1519" s="24">
        <v>2168.81</v>
      </c>
      <c r="K1519" s="24">
        <v>2496.5100000000002</v>
      </c>
      <c r="L1519" s="24">
        <v>2931.17</v>
      </c>
      <c r="M1519" s="24">
        <v>3234.74</v>
      </c>
      <c r="N1519" s="24">
        <v>3716.98</v>
      </c>
      <c r="O1519" s="24">
        <v>4484</v>
      </c>
      <c r="P1519" s="24">
        <v>6176.36</v>
      </c>
      <c r="Q1519" s="24">
        <v>0</v>
      </c>
      <c r="R1519" s="24">
        <v>1836.8</v>
      </c>
      <c r="S1519" s="24">
        <v>2142.04</v>
      </c>
      <c r="T1519" s="24">
        <v>2469.7399999999998</v>
      </c>
      <c r="U1519" s="24">
        <v>2904.4</v>
      </c>
      <c r="V1519" s="26">
        <v>0</v>
      </c>
      <c r="W1519" s="26">
        <v>387.61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3065.67</v>
      </c>
      <c r="E1520" s="24">
        <v>3547.91</v>
      </c>
      <c r="F1520" s="24">
        <v>4314.93</v>
      </c>
      <c r="G1520" s="24">
        <v>6007.29</v>
      </c>
      <c r="H1520" s="24">
        <v>0</v>
      </c>
      <c r="I1520" s="24">
        <v>1667.73</v>
      </c>
      <c r="J1520" s="24">
        <v>1972.97</v>
      </c>
      <c r="K1520" s="24">
        <v>2300.67</v>
      </c>
      <c r="L1520" s="24">
        <v>2735.33</v>
      </c>
      <c r="M1520" s="24">
        <v>3038.9</v>
      </c>
      <c r="N1520" s="24">
        <v>3521.14</v>
      </c>
      <c r="O1520" s="24">
        <v>4288.16</v>
      </c>
      <c r="P1520" s="24">
        <v>5980.52</v>
      </c>
      <c r="Q1520" s="24">
        <v>0</v>
      </c>
      <c r="R1520" s="24">
        <v>1640.96</v>
      </c>
      <c r="S1520" s="24">
        <v>1946.2</v>
      </c>
      <c r="T1520" s="24">
        <v>2273.9</v>
      </c>
      <c r="U1520" s="24">
        <v>2708.56</v>
      </c>
      <c r="V1520" s="26">
        <v>0</v>
      </c>
      <c r="W1520" s="26">
        <v>114.98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3003.26</v>
      </c>
      <c r="E1521" s="24">
        <v>3485.5</v>
      </c>
      <c r="F1521" s="24">
        <v>4252.5200000000004</v>
      </c>
      <c r="G1521" s="24">
        <v>5944.88</v>
      </c>
      <c r="H1521" s="24">
        <v>0</v>
      </c>
      <c r="I1521" s="24">
        <v>1605.32</v>
      </c>
      <c r="J1521" s="24">
        <v>1910.56</v>
      </c>
      <c r="K1521" s="24">
        <v>2238.2600000000002</v>
      </c>
      <c r="L1521" s="24">
        <v>2672.92</v>
      </c>
      <c r="M1521" s="24">
        <v>2976.49</v>
      </c>
      <c r="N1521" s="24">
        <v>3458.73</v>
      </c>
      <c r="O1521" s="24">
        <v>4225.75</v>
      </c>
      <c r="P1521" s="24">
        <v>5918.11</v>
      </c>
      <c r="Q1521" s="24">
        <v>0</v>
      </c>
      <c r="R1521" s="24">
        <v>1578.55</v>
      </c>
      <c r="S1521" s="24">
        <v>1883.79</v>
      </c>
      <c r="T1521" s="24">
        <v>2211.4899999999998</v>
      </c>
      <c r="U1521" s="24">
        <v>2646.15</v>
      </c>
      <c r="V1521" s="26">
        <v>0</v>
      </c>
      <c r="W1521" s="26">
        <v>104.27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2859.8</v>
      </c>
      <c r="E1522" s="24">
        <v>3342.04</v>
      </c>
      <c r="F1522" s="24">
        <v>4109.0600000000004</v>
      </c>
      <c r="G1522" s="24">
        <v>5801.42</v>
      </c>
      <c r="H1522" s="24">
        <v>0</v>
      </c>
      <c r="I1522" s="24">
        <v>1461.86</v>
      </c>
      <c r="J1522" s="24">
        <v>1767.1</v>
      </c>
      <c r="K1522" s="24">
        <v>2094.8000000000002</v>
      </c>
      <c r="L1522" s="24">
        <v>2529.46</v>
      </c>
      <c r="M1522" s="24">
        <v>2833.03</v>
      </c>
      <c r="N1522" s="24">
        <v>3315.27</v>
      </c>
      <c r="O1522" s="24">
        <v>4082.29</v>
      </c>
      <c r="P1522" s="24">
        <v>5774.65</v>
      </c>
      <c r="Q1522" s="24">
        <v>0</v>
      </c>
      <c r="R1522" s="24">
        <v>1435.09</v>
      </c>
      <c r="S1522" s="24">
        <v>1740.33</v>
      </c>
      <c r="T1522" s="24">
        <v>2068.0300000000002</v>
      </c>
      <c r="U1522" s="24">
        <v>2502.69</v>
      </c>
      <c r="V1522" s="26">
        <v>0</v>
      </c>
      <c r="W1522" s="26">
        <v>33.39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2814.99</v>
      </c>
      <c r="E1523" s="24">
        <v>3297.23</v>
      </c>
      <c r="F1523" s="24">
        <v>4064.25</v>
      </c>
      <c r="G1523" s="24">
        <v>5756.61</v>
      </c>
      <c r="H1523" s="24">
        <v>0</v>
      </c>
      <c r="I1523" s="24">
        <v>1417.05</v>
      </c>
      <c r="J1523" s="24">
        <v>1722.29</v>
      </c>
      <c r="K1523" s="24">
        <v>2049.9899999999998</v>
      </c>
      <c r="L1523" s="24">
        <v>2484.65</v>
      </c>
      <c r="M1523" s="24">
        <v>2788.22</v>
      </c>
      <c r="N1523" s="24">
        <v>3270.46</v>
      </c>
      <c r="O1523" s="24">
        <v>4037.48</v>
      </c>
      <c r="P1523" s="24">
        <v>5729.84</v>
      </c>
      <c r="Q1523" s="24">
        <v>0</v>
      </c>
      <c r="R1523" s="24">
        <v>1390.28</v>
      </c>
      <c r="S1523" s="24">
        <v>1695.52</v>
      </c>
      <c r="T1523" s="24">
        <v>2023.22</v>
      </c>
      <c r="U1523" s="24">
        <v>2457.88</v>
      </c>
      <c r="V1523" s="26">
        <v>0</v>
      </c>
      <c r="W1523" s="26">
        <v>14.98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2799.19</v>
      </c>
      <c r="E1524" s="24">
        <v>3281.43</v>
      </c>
      <c r="F1524" s="24">
        <v>4048.45</v>
      </c>
      <c r="G1524" s="24">
        <v>5740.81</v>
      </c>
      <c r="H1524" s="24">
        <v>0</v>
      </c>
      <c r="I1524" s="24">
        <v>1401.25</v>
      </c>
      <c r="J1524" s="24">
        <v>1706.49</v>
      </c>
      <c r="K1524" s="24">
        <v>2034.19</v>
      </c>
      <c r="L1524" s="24">
        <v>2468.85</v>
      </c>
      <c r="M1524" s="24">
        <v>2772.42</v>
      </c>
      <c r="N1524" s="24">
        <v>3254.66</v>
      </c>
      <c r="O1524" s="24">
        <v>4021.68</v>
      </c>
      <c r="P1524" s="24">
        <v>5714.04</v>
      </c>
      <c r="Q1524" s="24">
        <v>0</v>
      </c>
      <c r="R1524" s="24">
        <v>1374.48</v>
      </c>
      <c r="S1524" s="24">
        <v>1679.72</v>
      </c>
      <c r="T1524" s="24">
        <v>2007.42</v>
      </c>
      <c r="U1524" s="24">
        <v>2442.08</v>
      </c>
      <c r="V1524" s="26">
        <v>0</v>
      </c>
      <c r="W1524" s="26">
        <v>1.17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2816.13</v>
      </c>
      <c r="E1525" s="24">
        <v>3298.37</v>
      </c>
      <c r="F1525" s="24">
        <v>4065.39</v>
      </c>
      <c r="G1525" s="24">
        <v>5757.75</v>
      </c>
      <c r="H1525" s="24">
        <v>0</v>
      </c>
      <c r="I1525" s="24">
        <v>1418.19</v>
      </c>
      <c r="J1525" s="24">
        <v>1723.43</v>
      </c>
      <c r="K1525" s="24">
        <v>2051.13</v>
      </c>
      <c r="L1525" s="24">
        <v>2485.79</v>
      </c>
      <c r="M1525" s="24">
        <v>2789.36</v>
      </c>
      <c r="N1525" s="24">
        <v>3271.6</v>
      </c>
      <c r="O1525" s="24">
        <v>4038.62</v>
      </c>
      <c r="P1525" s="24">
        <v>5730.98</v>
      </c>
      <c r="Q1525" s="24">
        <v>0</v>
      </c>
      <c r="R1525" s="24">
        <v>1391.42</v>
      </c>
      <c r="S1525" s="24">
        <v>1696.66</v>
      </c>
      <c r="T1525" s="24">
        <v>2024.36</v>
      </c>
      <c r="U1525" s="24">
        <v>2459.02</v>
      </c>
      <c r="V1525" s="26">
        <v>96.23</v>
      </c>
      <c r="W1525" s="26">
        <v>0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2845.71</v>
      </c>
      <c r="E1526" s="24">
        <v>3327.95</v>
      </c>
      <c r="F1526" s="24">
        <v>4094.97</v>
      </c>
      <c r="G1526" s="24">
        <v>5787.33</v>
      </c>
      <c r="H1526" s="24">
        <v>0</v>
      </c>
      <c r="I1526" s="24">
        <v>1447.77</v>
      </c>
      <c r="J1526" s="24">
        <v>1753.01</v>
      </c>
      <c r="K1526" s="24">
        <v>2080.71</v>
      </c>
      <c r="L1526" s="24">
        <v>2515.37</v>
      </c>
      <c r="M1526" s="24">
        <v>2818.94</v>
      </c>
      <c r="N1526" s="24">
        <v>3301.18</v>
      </c>
      <c r="O1526" s="24">
        <v>4068.2</v>
      </c>
      <c r="P1526" s="24">
        <v>5760.56</v>
      </c>
      <c r="Q1526" s="24">
        <v>0</v>
      </c>
      <c r="R1526" s="24">
        <v>1421</v>
      </c>
      <c r="S1526" s="24">
        <v>1726.24</v>
      </c>
      <c r="T1526" s="24">
        <v>2053.94</v>
      </c>
      <c r="U1526" s="24">
        <v>2488.6</v>
      </c>
      <c r="V1526" s="26">
        <v>3.54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2895.11</v>
      </c>
      <c r="E1527" s="24">
        <v>3377.35</v>
      </c>
      <c r="F1527" s="24">
        <v>4144.37</v>
      </c>
      <c r="G1527" s="24">
        <v>5836.73</v>
      </c>
      <c r="H1527" s="24">
        <v>0</v>
      </c>
      <c r="I1527" s="24">
        <v>1497.17</v>
      </c>
      <c r="J1527" s="24">
        <v>1802.41</v>
      </c>
      <c r="K1527" s="24">
        <v>2130.11</v>
      </c>
      <c r="L1527" s="24">
        <v>2564.77</v>
      </c>
      <c r="M1527" s="24">
        <v>2868.34</v>
      </c>
      <c r="N1527" s="24">
        <v>3350.58</v>
      </c>
      <c r="O1527" s="24">
        <v>4117.6000000000004</v>
      </c>
      <c r="P1527" s="24">
        <v>5809.96</v>
      </c>
      <c r="Q1527" s="24">
        <v>0</v>
      </c>
      <c r="R1527" s="24">
        <v>1470.4</v>
      </c>
      <c r="S1527" s="24">
        <v>1775.64</v>
      </c>
      <c r="T1527" s="24">
        <v>2103.34</v>
      </c>
      <c r="U1527" s="24">
        <v>2538</v>
      </c>
      <c r="V1527" s="26">
        <v>0</v>
      </c>
      <c r="W1527" s="26">
        <v>61.12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2947.33</v>
      </c>
      <c r="E1528" s="24">
        <v>3429.57</v>
      </c>
      <c r="F1528" s="24">
        <v>4196.59</v>
      </c>
      <c r="G1528" s="24">
        <v>5888.95</v>
      </c>
      <c r="H1528" s="24">
        <v>0</v>
      </c>
      <c r="I1528" s="24">
        <v>1549.39</v>
      </c>
      <c r="J1528" s="24">
        <v>1854.63</v>
      </c>
      <c r="K1528" s="24">
        <v>2182.33</v>
      </c>
      <c r="L1528" s="24">
        <v>2616.9899999999998</v>
      </c>
      <c r="M1528" s="24">
        <v>2920.56</v>
      </c>
      <c r="N1528" s="24">
        <v>3402.8</v>
      </c>
      <c r="O1528" s="24">
        <v>4169.82</v>
      </c>
      <c r="P1528" s="24">
        <v>5862.18</v>
      </c>
      <c r="Q1528" s="24">
        <v>0</v>
      </c>
      <c r="R1528" s="24">
        <v>1522.62</v>
      </c>
      <c r="S1528" s="24">
        <v>1827.86</v>
      </c>
      <c r="T1528" s="24">
        <v>2155.56</v>
      </c>
      <c r="U1528" s="24">
        <v>2590.2199999999998</v>
      </c>
      <c r="V1528" s="26">
        <v>77.86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3091.04</v>
      </c>
      <c r="E1529" s="24">
        <v>3573.28</v>
      </c>
      <c r="F1529" s="24">
        <v>4340.3</v>
      </c>
      <c r="G1529" s="24">
        <v>6032.66</v>
      </c>
      <c r="H1529" s="24">
        <v>0</v>
      </c>
      <c r="I1529" s="24">
        <v>1693.1</v>
      </c>
      <c r="J1529" s="24">
        <v>1998.34</v>
      </c>
      <c r="K1529" s="24">
        <v>2326.04</v>
      </c>
      <c r="L1529" s="24">
        <v>2760.7</v>
      </c>
      <c r="M1529" s="24">
        <v>3064.27</v>
      </c>
      <c r="N1529" s="24">
        <v>3546.51</v>
      </c>
      <c r="O1529" s="24">
        <v>4313.53</v>
      </c>
      <c r="P1529" s="24">
        <v>6005.89</v>
      </c>
      <c r="Q1529" s="24">
        <v>0</v>
      </c>
      <c r="R1529" s="24">
        <v>1666.33</v>
      </c>
      <c r="S1529" s="24">
        <v>1971.57</v>
      </c>
      <c r="T1529" s="24">
        <v>2299.27</v>
      </c>
      <c r="U1529" s="24">
        <v>2733.93</v>
      </c>
      <c r="V1529" s="26">
        <v>81.63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3266.49</v>
      </c>
      <c r="E1530" s="24">
        <v>3748.73</v>
      </c>
      <c r="F1530" s="24">
        <v>4515.75</v>
      </c>
      <c r="G1530" s="24">
        <v>6208.11</v>
      </c>
      <c r="H1530" s="24">
        <v>0</v>
      </c>
      <c r="I1530" s="24">
        <v>1868.55</v>
      </c>
      <c r="J1530" s="24">
        <v>2173.79</v>
      </c>
      <c r="K1530" s="24">
        <v>2501.4899999999998</v>
      </c>
      <c r="L1530" s="24">
        <v>2936.15</v>
      </c>
      <c r="M1530" s="24">
        <v>3239.72</v>
      </c>
      <c r="N1530" s="24">
        <v>3721.96</v>
      </c>
      <c r="O1530" s="24">
        <v>4488.9799999999996</v>
      </c>
      <c r="P1530" s="24">
        <v>6181.34</v>
      </c>
      <c r="Q1530" s="24">
        <v>0</v>
      </c>
      <c r="R1530" s="24">
        <v>1841.78</v>
      </c>
      <c r="S1530" s="24">
        <v>2147.02</v>
      </c>
      <c r="T1530" s="24">
        <v>2474.7199999999998</v>
      </c>
      <c r="U1530" s="24">
        <v>2909.38</v>
      </c>
      <c r="V1530" s="26">
        <v>126.6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3598.46</v>
      </c>
      <c r="E1531" s="24">
        <v>4080.7</v>
      </c>
      <c r="F1531" s="24">
        <v>4847.72</v>
      </c>
      <c r="G1531" s="24">
        <v>6540.08</v>
      </c>
      <c r="H1531" s="24">
        <v>0</v>
      </c>
      <c r="I1531" s="24">
        <v>2200.52</v>
      </c>
      <c r="J1531" s="24">
        <v>2505.7600000000002</v>
      </c>
      <c r="K1531" s="24">
        <v>2833.46</v>
      </c>
      <c r="L1531" s="24">
        <v>3268.12</v>
      </c>
      <c r="M1531" s="24">
        <v>3571.69</v>
      </c>
      <c r="N1531" s="24">
        <v>4053.93</v>
      </c>
      <c r="O1531" s="24">
        <v>4820.95</v>
      </c>
      <c r="P1531" s="24">
        <v>6513.31</v>
      </c>
      <c r="Q1531" s="24">
        <v>0</v>
      </c>
      <c r="R1531" s="24">
        <v>2173.75</v>
      </c>
      <c r="S1531" s="24">
        <v>2478.9899999999998</v>
      </c>
      <c r="T1531" s="24">
        <v>2806.69</v>
      </c>
      <c r="U1531" s="24">
        <v>3241.35</v>
      </c>
      <c r="V1531" s="26">
        <v>0</v>
      </c>
      <c r="W1531" s="26">
        <v>115.91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3667.33</v>
      </c>
      <c r="E1532" s="24">
        <v>4149.57</v>
      </c>
      <c r="F1532" s="24">
        <v>4916.59</v>
      </c>
      <c r="G1532" s="24">
        <v>6608.95</v>
      </c>
      <c r="H1532" s="24">
        <v>0</v>
      </c>
      <c r="I1532" s="24">
        <v>2269.39</v>
      </c>
      <c r="J1532" s="24">
        <v>2574.63</v>
      </c>
      <c r="K1532" s="24">
        <v>2902.33</v>
      </c>
      <c r="L1532" s="24">
        <v>3336.99</v>
      </c>
      <c r="M1532" s="24">
        <v>3640.56</v>
      </c>
      <c r="N1532" s="24">
        <v>4122.8</v>
      </c>
      <c r="O1532" s="24">
        <v>4889.82</v>
      </c>
      <c r="P1532" s="24">
        <v>6582.18</v>
      </c>
      <c r="Q1532" s="24">
        <v>0</v>
      </c>
      <c r="R1532" s="24">
        <v>2242.62</v>
      </c>
      <c r="S1532" s="24">
        <v>2547.86</v>
      </c>
      <c r="T1532" s="24">
        <v>2875.56</v>
      </c>
      <c r="U1532" s="24">
        <v>3310.22</v>
      </c>
      <c r="V1532" s="26">
        <v>0</v>
      </c>
      <c r="W1532" s="26">
        <v>231.31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3648.94</v>
      </c>
      <c r="E1533" s="24">
        <v>4131.18</v>
      </c>
      <c r="F1533" s="24">
        <v>4898.2</v>
      </c>
      <c r="G1533" s="24">
        <v>6590.56</v>
      </c>
      <c r="H1533" s="24">
        <v>0</v>
      </c>
      <c r="I1533" s="24">
        <v>2251</v>
      </c>
      <c r="J1533" s="24">
        <v>2556.2399999999998</v>
      </c>
      <c r="K1533" s="24">
        <v>2883.94</v>
      </c>
      <c r="L1533" s="24">
        <v>3318.6</v>
      </c>
      <c r="M1533" s="24">
        <v>3622.17</v>
      </c>
      <c r="N1533" s="24">
        <v>4104.41</v>
      </c>
      <c r="O1533" s="24">
        <v>4871.43</v>
      </c>
      <c r="P1533" s="24">
        <v>6563.79</v>
      </c>
      <c r="Q1533" s="24">
        <v>0</v>
      </c>
      <c r="R1533" s="24">
        <v>2224.23</v>
      </c>
      <c r="S1533" s="24">
        <v>2529.4699999999998</v>
      </c>
      <c r="T1533" s="24">
        <v>2857.17</v>
      </c>
      <c r="U1533" s="24">
        <v>3291.83</v>
      </c>
      <c r="V1533" s="26">
        <v>0</v>
      </c>
      <c r="W1533" s="26">
        <v>129.99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3673.96</v>
      </c>
      <c r="E1534" s="24">
        <v>4156.2</v>
      </c>
      <c r="F1534" s="24">
        <v>4923.22</v>
      </c>
      <c r="G1534" s="24">
        <v>6615.58</v>
      </c>
      <c r="H1534" s="24">
        <v>0</v>
      </c>
      <c r="I1534" s="24">
        <v>2276.02</v>
      </c>
      <c r="J1534" s="24">
        <v>2581.2600000000002</v>
      </c>
      <c r="K1534" s="24">
        <v>2908.96</v>
      </c>
      <c r="L1534" s="24">
        <v>3343.62</v>
      </c>
      <c r="M1534" s="24">
        <v>3647.19</v>
      </c>
      <c r="N1534" s="24">
        <v>4129.43</v>
      </c>
      <c r="O1534" s="24">
        <v>4896.45</v>
      </c>
      <c r="P1534" s="24">
        <v>6588.81</v>
      </c>
      <c r="Q1534" s="24">
        <v>0</v>
      </c>
      <c r="R1534" s="24">
        <v>2249.25</v>
      </c>
      <c r="S1534" s="24">
        <v>2554.4899999999998</v>
      </c>
      <c r="T1534" s="24">
        <v>2882.19</v>
      </c>
      <c r="U1534" s="24">
        <v>3316.85</v>
      </c>
      <c r="V1534" s="26">
        <v>0</v>
      </c>
      <c r="W1534" s="26">
        <v>171.63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3659.48</v>
      </c>
      <c r="E1535" s="24">
        <v>4141.72</v>
      </c>
      <c r="F1535" s="24">
        <v>4908.74</v>
      </c>
      <c r="G1535" s="24">
        <v>6601.1</v>
      </c>
      <c r="H1535" s="24">
        <v>0</v>
      </c>
      <c r="I1535" s="24">
        <v>2261.54</v>
      </c>
      <c r="J1535" s="24">
        <v>2566.7800000000002</v>
      </c>
      <c r="K1535" s="24">
        <v>2894.48</v>
      </c>
      <c r="L1535" s="24">
        <v>3329.14</v>
      </c>
      <c r="M1535" s="24">
        <v>3632.71</v>
      </c>
      <c r="N1535" s="24">
        <v>4114.95</v>
      </c>
      <c r="O1535" s="24">
        <v>4881.97</v>
      </c>
      <c r="P1535" s="24">
        <v>6574.33</v>
      </c>
      <c r="Q1535" s="24">
        <v>0</v>
      </c>
      <c r="R1535" s="24">
        <v>2234.77</v>
      </c>
      <c r="S1535" s="24">
        <v>2540.0100000000002</v>
      </c>
      <c r="T1535" s="24">
        <v>2867.71</v>
      </c>
      <c r="U1535" s="24">
        <v>3302.37</v>
      </c>
      <c r="V1535" s="26">
        <v>0</v>
      </c>
      <c r="W1535" s="26">
        <v>264.94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3758.11</v>
      </c>
      <c r="E1536" s="24">
        <v>4240.3500000000004</v>
      </c>
      <c r="F1536" s="24">
        <v>5007.37</v>
      </c>
      <c r="G1536" s="24">
        <v>6699.73</v>
      </c>
      <c r="H1536" s="24">
        <v>0</v>
      </c>
      <c r="I1536" s="24">
        <v>2360.17</v>
      </c>
      <c r="J1536" s="24">
        <v>2665.41</v>
      </c>
      <c r="K1536" s="24">
        <v>2993.11</v>
      </c>
      <c r="L1536" s="24">
        <v>3427.77</v>
      </c>
      <c r="M1536" s="24">
        <v>3731.34</v>
      </c>
      <c r="N1536" s="24">
        <v>4213.58</v>
      </c>
      <c r="O1536" s="24">
        <v>4980.6000000000004</v>
      </c>
      <c r="P1536" s="24">
        <v>6672.96</v>
      </c>
      <c r="Q1536" s="24">
        <v>0</v>
      </c>
      <c r="R1536" s="24">
        <v>2333.4</v>
      </c>
      <c r="S1536" s="24">
        <v>2638.64</v>
      </c>
      <c r="T1536" s="24">
        <v>2966.34</v>
      </c>
      <c r="U1536" s="24">
        <v>3401</v>
      </c>
      <c r="V1536" s="26">
        <v>0</v>
      </c>
      <c r="W1536" s="26">
        <v>351.61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3781.98</v>
      </c>
      <c r="E1537" s="24">
        <v>4264.22</v>
      </c>
      <c r="F1537" s="24">
        <v>5031.24</v>
      </c>
      <c r="G1537" s="24">
        <v>6723.6</v>
      </c>
      <c r="H1537" s="24">
        <v>0</v>
      </c>
      <c r="I1537" s="24">
        <v>2384.04</v>
      </c>
      <c r="J1537" s="24">
        <v>2689.28</v>
      </c>
      <c r="K1537" s="24">
        <v>3016.98</v>
      </c>
      <c r="L1537" s="24">
        <v>3451.64</v>
      </c>
      <c r="M1537" s="24">
        <v>3755.21</v>
      </c>
      <c r="N1537" s="24">
        <v>4237.45</v>
      </c>
      <c r="O1537" s="24">
        <v>5004.47</v>
      </c>
      <c r="P1537" s="24">
        <v>6696.83</v>
      </c>
      <c r="Q1537" s="24">
        <v>0</v>
      </c>
      <c r="R1537" s="24">
        <v>2357.27</v>
      </c>
      <c r="S1537" s="24">
        <v>2662.51</v>
      </c>
      <c r="T1537" s="24">
        <v>2990.21</v>
      </c>
      <c r="U1537" s="24">
        <v>3424.87</v>
      </c>
      <c r="V1537" s="26">
        <v>0</v>
      </c>
      <c r="W1537" s="26">
        <v>393.33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3781.7</v>
      </c>
      <c r="E1538" s="24">
        <v>4263.9399999999996</v>
      </c>
      <c r="F1538" s="24">
        <v>5030.96</v>
      </c>
      <c r="G1538" s="24">
        <v>6723.32</v>
      </c>
      <c r="H1538" s="24">
        <v>0</v>
      </c>
      <c r="I1538" s="24">
        <v>2383.7600000000002</v>
      </c>
      <c r="J1538" s="24">
        <v>2689</v>
      </c>
      <c r="K1538" s="24">
        <v>3016.7</v>
      </c>
      <c r="L1538" s="24">
        <v>3451.36</v>
      </c>
      <c r="M1538" s="24">
        <v>3754.93</v>
      </c>
      <c r="N1538" s="24">
        <v>4237.17</v>
      </c>
      <c r="O1538" s="24">
        <v>5004.1899999999996</v>
      </c>
      <c r="P1538" s="24">
        <v>6696.55</v>
      </c>
      <c r="Q1538" s="24">
        <v>0</v>
      </c>
      <c r="R1538" s="24">
        <v>2356.9899999999998</v>
      </c>
      <c r="S1538" s="24">
        <v>2662.23</v>
      </c>
      <c r="T1538" s="24">
        <v>2989.93</v>
      </c>
      <c r="U1538" s="24">
        <v>3424.59</v>
      </c>
      <c r="V1538" s="26">
        <v>0</v>
      </c>
      <c r="W1538" s="26">
        <v>367.92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3829.39</v>
      </c>
      <c r="E1539" s="24">
        <v>4311.63</v>
      </c>
      <c r="F1539" s="24">
        <v>5078.6499999999996</v>
      </c>
      <c r="G1539" s="24">
        <v>6771.01</v>
      </c>
      <c r="H1539" s="24">
        <v>0</v>
      </c>
      <c r="I1539" s="24">
        <v>2431.4499999999998</v>
      </c>
      <c r="J1539" s="24">
        <v>2736.69</v>
      </c>
      <c r="K1539" s="24">
        <v>3064.39</v>
      </c>
      <c r="L1539" s="24">
        <v>3499.05</v>
      </c>
      <c r="M1539" s="24">
        <v>3802.62</v>
      </c>
      <c r="N1539" s="24">
        <v>4284.8599999999997</v>
      </c>
      <c r="O1539" s="24">
        <v>5051.88</v>
      </c>
      <c r="P1539" s="24">
        <v>6744.24</v>
      </c>
      <c r="Q1539" s="24">
        <v>0</v>
      </c>
      <c r="R1539" s="24">
        <v>2404.6799999999998</v>
      </c>
      <c r="S1539" s="24">
        <v>2709.92</v>
      </c>
      <c r="T1539" s="24">
        <v>3037.62</v>
      </c>
      <c r="U1539" s="24">
        <v>3472.28</v>
      </c>
      <c r="V1539" s="26">
        <v>0</v>
      </c>
      <c r="W1539" s="26">
        <v>438.26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3834.53</v>
      </c>
      <c r="E1540" s="24">
        <v>4316.7700000000004</v>
      </c>
      <c r="F1540" s="24">
        <v>5083.79</v>
      </c>
      <c r="G1540" s="24">
        <v>6776.15</v>
      </c>
      <c r="H1540" s="24">
        <v>0</v>
      </c>
      <c r="I1540" s="24">
        <v>2436.59</v>
      </c>
      <c r="J1540" s="24">
        <v>2741.83</v>
      </c>
      <c r="K1540" s="24">
        <v>3069.53</v>
      </c>
      <c r="L1540" s="24">
        <v>3504.19</v>
      </c>
      <c r="M1540" s="24">
        <v>3807.76</v>
      </c>
      <c r="N1540" s="24">
        <v>4290</v>
      </c>
      <c r="O1540" s="24">
        <v>5057.0200000000004</v>
      </c>
      <c r="P1540" s="24">
        <v>6749.38</v>
      </c>
      <c r="Q1540" s="24">
        <v>0</v>
      </c>
      <c r="R1540" s="24">
        <v>2409.8200000000002</v>
      </c>
      <c r="S1540" s="24">
        <v>2715.06</v>
      </c>
      <c r="T1540" s="24">
        <v>3042.76</v>
      </c>
      <c r="U1540" s="24">
        <v>3477.42</v>
      </c>
      <c r="V1540" s="26">
        <v>0</v>
      </c>
      <c r="W1540" s="26">
        <v>363.53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3835.91</v>
      </c>
      <c r="E1541" s="24">
        <v>4318.1499999999996</v>
      </c>
      <c r="F1541" s="24">
        <v>5085.17</v>
      </c>
      <c r="G1541" s="24">
        <v>6777.53</v>
      </c>
      <c r="H1541" s="24">
        <v>0</v>
      </c>
      <c r="I1541" s="24">
        <v>2437.9699999999998</v>
      </c>
      <c r="J1541" s="24">
        <v>2743.21</v>
      </c>
      <c r="K1541" s="24">
        <v>3070.91</v>
      </c>
      <c r="L1541" s="24">
        <v>3505.57</v>
      </c>
      <c r="M1541" s="24">
        <v>3809.14</v>
      </c>
      <c r="N1541" s="24">
        <v>4291.38</v>
      </c>
      <c r="O1541" s="24">
        <v>5058.3999999999996</v>
      </c>
      <c r="P1541" s="24">
        <v>6750.76</v>
      </c>
      <c r="Q1541" s="24">
        <v>0</v>
      </c>
      <c r="R1541" s="24">
        <v>2411.1999999999998</v>
      </c>
      <c r="S1541" s="24">
        <v>2716.44</v>
      </c>
      <c r="T1541" s="24">
        <v>3044.14</v>
      </c>
      <c r="U1541" s="24">
        <v>3478.8</v>
      </c>
      <c r="V1541" s="26">
        <v>0</v>
      </c>
      <c r="W1541" s="26">
        <v>479.7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3836.14</v>
      </c>
      <c r="E1542" s="24">
        <v>4318.38</v>
      </c>
      <c r="F1542" s="24">
        <v>5085.3999999999996</v>
      </c>
      <c r="G1542" s="24">
        <v>6777.76</v>
      </c>
      <c r="H1542" s="24">
        <v>0</v>
      </c>
      <c r="I1542" s="24">
        <v>2438.1999999999998</v>
      </c>
      <c r="J1542" s="24">
        <v>2743.44</v>
      </c>
      <c r="K1542" s="24">
        <v>3071.14</v>
      </c>
      <c r="L1542" s="24">
        <v>3505.8</v>
      </c>
      <c r="M1542" s="24">
        <v>3809.37</v>
      </c>
      <c r="N1542" s="24">
        <v>4291.6099999999997</v>
      </c>
      <c r="O1542" s="24">
        <v>5058.63</v>
      </c>
      <c r="P1542" s="24">
        <v>6750.99</v>
      </c>
      <c r="Q1542" s="24">
        <v>0</v>
      </c>
      <c r="R1542" s="24">
        <v>2411.4299999999998</v>
      </c>
      <c r="S1542" s="24">
        <v>2716.67</v>
      </c>
      <c r="T1542" s="24">
        <v>3044.37</v>
      </c>
      <c r="U1542" s="24">
        <v>3479.03</v>
      </c>
      <c r="V1542" s="26">
        <v>0</v>
      </c>
      <c r="W1542" s="26">
        <v>460.12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3762.01</v>
      </c>
      <c r="E1543" s="24">
        <v>4244.25</v>
      </c>
      <c r="F1543" s="24">
        <v>5011.2700000000004</v>
      </c>
      <c r="G1543" s="24">
        <v>6703.63</v>
      </c>
      <c r="H1543" s="24">
        <v>0</v>
      </c>
      <c r="I1543" s="24">
        <v>2364.0700000000002</v>
      </c>
      <c r="J1543" s="24">
        <v>2669.31</v>
      </c>
      <c r="K1543" s="24">
        <v>2997.01</v>
      </c>
      <c r="L1543" s="24">
        <v>3431.67</v>
      </c>
      <c r="M1543" s="24">
        <v>3735.24</v>
      </c>
      <c r="N1543" s="24">
        <v>4217.4799999999996</v>
      </c>
      <c r="O1543" s="24">
        <v>4984.5</v>
      </c>
      <c r="P1543" s="24">
        <v>6676.86</v>
      </c>
      <c r="Q1543" s="24">
        <v>0</v>
      </c>
      <c r="R1543" s="24">
        <v>2337.3000000000002</v>
      </c>
      <c r="S1543" s="24">
        <v>2642.54</v>
      </c>
      <c r="T1543" s="24">
        <v>2970.24</v>
      </c>
      <c r="U1543" s="24">
        <v>3404.9</v>
      </c>
      <c r="V1543" s="26">
        <v>0</v>
      </c>
      <c r="W1543" s="26">
        <v>701.31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3186.88</v>
      </c>
      <c r="E1544" s="24">
        <v>3669.12</v>
      </c>
      <c r="F1544" s="24">
        <v>4436.1400000000003</v>
      </c>
      <c r="G1544" s="24">
        <v>6128.5</v>
      </c>
      <c r="H1544" s="24">
        <v>0</v>
      </c>
      <c r="I1544" s="24">
        <v>1788.94</v>
      </c>
      <c r="J1544" s="24">
        <v>2094.1799999999998</v>
      </c>
      <c r="K1544" s="24">
        <v>2421.88</v>
      </c>
      <c r="L1544" s="24">
        <v>2856.54</v>
      </c>
      <c r="M1544" s="24">
        <v>3160.11</v>
      </c>
      <c r="N1544" s="24">
        <v>3642.35</v>
      </c>
      <c r="O1544" s="24">
        <v>4409.37</v>
      </c>
      <c r="P1544" s="24">
        <v>6101.73</v>
      </c>
      <c r="Q1544" s="24">
        <v>0</v>
      </c>
      <c r="R1544" s="24">
        <v>1762.17</v>
      </c>
      <c r="S1544" s="24">
        <v>2067.41</v>
      </c>
      <c r="T1544" s="24">
        <v>2395.11</v>
      </c>
      <c r="U1544" s="24">
        <v>2829.77</v>
      </c>
      <c r="V1544" s="26">
        <v>0</v>
      </c>
      <c r="W1544" s="26">
        <v>267.37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3078.27</v>
      </c>
      <c r="E1545" s="24">
        <v>3560.51</v>
      </c>
      <c r="F1545" s="24">
        <v>4327.53</v>
      </c>
      <c r="G1545" s="24">
        <v>6019.89</v>
      </c>
      <c r="H1545" s="24">
        <v>0</v>
      </c>
      <c r="I1545" s="24">
        <v>1680.33</v>
      </c>
      <c r="J1545" s="24">
        <v>1985.57</v>
      </c>
      <c r="K1545" s="24">
        <v>2313.27</v>
      </c>
      <c r="L1545" s="24">
        <v>2747.93</v>
      </c>
      <c r="M1545" s="24">
        <v>3051.5</v>
      </c>
      <c r="N1545" s="24">
        <v>3533.74</v>
      </c>
      <c r="O1545" s="24">
        <v>4300.76</v>
      </c>
      <c r="P1545" s="24">
        <v>5993.12</v>
      </c>
      <c r="Q1545" s="24">
        <v>0</v>
      </c>
      <c r="R1545" s="24">
        <v>1653.56</v>
      </c>
      <c r="S1545" s="24">
        <v>1958.8</v>
      </c>
      <c r="T1545" s="24">
        <v>2286.5</v>
      </c>
      <c r="U1545" s="24">
        <v>2721.16</v>
      </c>
      <c r="V1545" s="26">
        <v>0</v>
      </c>
      <c r="W1545" s="26">
        <v>122.63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2995.75</v>
      </c>
      <c r="E1546" s="24">
        <v>3477.99</v>
      </c>
      <c r="F1546" s="24">
        <v>4245.01</v>
      </c>
      <c r="G1546" s="24">
        <v>5937.37</v>
      </c>
      <c r="H1546" s="24">
        <v>0</v>
      </c>
      <c r="I1546" s="24">
        <v>1597.81</v>
      </c>
      <c r="J1546" s="24">
        <v>1903.05</v>
      </c>
      <c r="K1546" s="24">
        <v>2230.75</v>
      </c>
      <c r="L1546" s="24">
        <v>2665.41</v>
      </c>
      <c r="M1546" s="24">
        <v>2968.98</v>
      </c>
      <c r="N1546" s="24">
        <v>3451.22</v>
      </c>
      <c r="O1546" s="24">
        <v>4218.24</v>
      </c>
      <c r="P1546" s="24">
        <v>5910.6</v>
      </c>
      <c r="Q1546" s="24">
        <v>0</v>
      </c>
      <c r="R1546" s="24">
        <v>1571.04</v>
      </c>
      <c r="S1546" s="24">
        <v>1876.28</v>
      </c>
      <c r="T1546" s="24">
        <v>2203.98</v>
      </c>
      <c r="U1546" s="24">
        <v>2638.64</v>
      </c>
      <c r="V1546" s="26">
        <v>0</v>
      </c>
      <c r="W1546" s="26">
        <v>159.07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3207.15</v>
      </c>
      <c r="E1547" s="24">
        <v>3689.39</v>
      </c>
      <c r="F1547" s="24">
        <v>4456.41</v>
      </c>
      <c r="G1547" s="24">
        <v>6148.77</v>
      </c>
      <c r="H1547" s="24">
        <v>0</v>
      </c>
      <c r="I1547" s="24">
        <v>1809.21</v>
      </c>
      <c r="J1547" s="24">
        <v>2114.4499999999998</v>
      </c>
      <c r="K1547" s="24">
        <v>2442.15</v>
      </c>
      <c r="L1547" s="24">
        <v>2876.81</v>
      </c>
      <c r="M1547" s="24">
        <v>3180.38</v>
      </c>
      <c r="N1547" s="24">
        <v>3662.62</v>
      </c>
      <c r="O1547" s="24">
        <v>4429.6400000000003</v>
      </c>
      <c r="P1547" s="24">
        <v>6122</v>
      </c>
      <c r="Q1547" s="24">
        <v>0</v>
      </c>
      <c r="R1547" s="24">
        <v>1782.44</v>
      </c>
      <c r="S1547" s="24">
        <v>2087.6799999999998</v>
      </c>
      <c r="T1547" s="24">
        <v>2415.38</v>
      </c>
      <c r="U1547" s="24">
        <v>2850.04</v>
      </c>
      <c r="V1547" s="26">
        <v>0</v>
      </c>
      <c r="W1547" s="26">
        <v>400.11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3161.39</v>
      </c>
      <c r="E1548" s="24">
        <v>3643.63</v>
      </c>
      <c r="F1548" s="24">
        <v>4410.6499999999996</v>
      </c>
      <c r="G1548" s="24">
        <v>6103.01</v>
      </c>
      <c r="H1548" s="24">
        <v>0</v>
      </c>
      <c r="I1548" s="24">
        <v>1763.45</v>
      </c>
      <c r="J1548" s="24">
        <v>2068.69</v>
      </c>
      <c r="K1548" s="24">
        <v>2396.39</v>
      </c>
      <c r="L1548" s="24">
        <v>2831.05</v>
      </c>
      <c r="M1548" s="24">
        <v>3134.62</v>
      </c>
      <c r="N1548" s="24">
        <v>3616.86</v>
      </c>
      <c r="O1548" s="24">
        <v>4383.88</v>
      </c>
      <c r="P1548" s="24">
        <v>6076.24</v>
      </c>
      <c r="Q1548" s="24">
        <v>0</v>
      </c>
      <c r="R1548" s="24">
        <v>1736.68</v>
      </c>
      <c r="S1548" s="24">
        <v>2041.92</v>
      </c>
      <c r="T1548" s="24">
        <v>2369.62</v>
      </c>
      <c r="U1548" s="24">
        <v>2804.28</v>
      </c>
      <c r="V1548" s="26">
        <v>0</v>
      </c>
      <c r="W1548" s="26">
        <v>343.95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3231.66</v>
      </c>
      <c r="E1549" s="24">
        <v>3713.9</v>
      </c>
      <c r="F1549" s="24">
        <v>4480.92</v>
      </c>
      <c r="G1549" s="24">
        <v>6173.28</v>
      </c>
      <c r="H1549" s="24">
        <v>0</v>
      </c>
      <c r="I1549" s="24">
        <v>1833.72</v>
      </c>
      <c r="J1549" s="24">
        <v>2138.96</v>
      </c>
      <c r="K1549" s="24">
        <v>2466.66</v>
      </c>
      <c r="L1549" s="24">
        <v>2901.32</v>
      </c>
      <c r="M1549" s="24">
        <v>3204.89</v>
      </c>
      <c r="N1549" s="24">
        <v>3687.13</v>
      </c>
      <c r="O1549" s="24">
        <v>4454.1499999999996</v>
      </c>
      <c r="P1549" s="24">
        <v>6146.51</v>
      </c>
      <c r="Q1549" s="24">
        <v>0</v>
      </c>
      <c r="R1549" s="24">
        <v>1806.95</v>
      </c>
      <c r="S1549" s="24">
        <v>2112.19</v>
      </c>
      <c r="T1549" s="24">
        <v>2439.89</v>
      </c>
      <c r="U1549" s="24">
        <v>2874.55</v>
      </c>
      <c r="V1549" s="26">
        <v>0</v>
      </c>
      <c r="W1549" s="26">
        <v>345.18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3029.27</v>
      </c>
      <c r="E1550" s="24">
        <v>3511.51</v>
      </c>
      <c r="F1550" s="24">
        <v>4278.53</v>
      </c>
      <c r="G1550" s="24">
        <v>5970.89</v>
      </c>
      <c r="H1550" s="24">
        <v>0</v>
      </c>
      <c r="I1550" s="24">
        <v>1631.33</v>
      </c>
      <c r="J1550" s="24">
        <v>1936.57</v>
      </c>
      <c r="K1550" s="24">
        <v>2264.27</v>
      </c>
      <c r="L1550" s="24">
        <v>2698.93</v>
      </c>
      <c r="M1550" s="24">
        <v>3002.5</v>
      </c>
      <c r="N1550" s="24">
        <v>3484.74</v>
      </c>
      <c r="O1550" s="24">
        <v>4251.76</v>
      </c>
      <c r="P1550" s="24">
        <v>5944.12</v>
      </c>
      <c r="Q1550" s="24">
        <v>0</v>
      </c>
      <c r="R1550" s="24">
        <v>1604.56</v>
      </c>
      <c r="S1550" s="24">
        <v>1909.8</v>
      </c>
      <c r="T1550" s="24">
        <v>2237.5</v>
      </c>
      <c r="U1550" s="24">
        <v>2672.16</v>
      </c>
      <c r="V1550" s="26">
        <v>0</v>
      </c>
      <c r="W1550" s="26">
        <v>79.5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3087.83</v>
      </c>
      <c r="E1551" s="24">
        <v>3570.07</v>
      </c>
      <c r="F1551" s="24">
        <v>4337.09</v>
      </c>
      <c r="G1551" s="24">
        <v>6029.45</v>
      </c>
      <c r="H1551" s="24">
        <v>0</v>
      </c>
      <c r="I1551" s="24">
        <v>1689.89</v>
      </c>
      <c r="J1551" s="24">
        <v>1995.13</v>
      </c>
      <c r="K1551" s="24">
        <v>2322.83</v>
      </c>
      <c r="L1551" s="24">
        <v>2757.49</v>
      </c>
      <c r="M1551" s="24">
        <v>3061.06</v>
      </c>
      <c r="N1551" s="24">
        <v>3543.3</v>
      </c>
      <c r="O1551" s="24">
        <v>4310.32</v>
      </c>
      <c r="P1551" s="24">
        <v>6002.68</v>
      </c>
      <c r="Q1551" s="24">
        <v>0</v>
      </c>
      <c r="R1551" s="24">
        <v>1663.12</v>
      </c>
      <c r="S1551" s="24">
        <v>1968.36</v>
      </c>
      <c r="T1551" s="24">
        <v>2296.06</v>
      </c>
      <c r="U1551" s="24">
        <v>2730.72</v>
      </c>
      <c r="V1551" s="26">
        <v>0</v>
      </c>
      <c r="W1551" s="26">
        <v>48.56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3132.43</v>
      </c>
      <c r="E1552" s="24">
        <v>3614.67</v>
      </c>
      <c r="F1552" s="24">
        <v>4381.6899999999996</v>
      </c>
      <c r="G1552" s="24">
        <v>6074.05</v>
      </c>
      <c r="H1552" s="24">
        <v>0</v>
      </c>
      <c r="I1552" s="24">
        <v>1734.49</v>
      </c>
      <c r="J1552" s="24">
        <v>2039.73</v>
      </c>
      <c r="K1552" s="24">
        <v>2367.4299999999998</v>
      </c>
      <c r="L1552" s="24">
        <v>2802.09</v>
      </c>
      <c r="M1552" s="24">
        <v>3105.66</v>
      </c>
      <c r="N1552" s="24">
        <v>3587.9</v>
      </c>
      <c r="O1552" s="24">
        <v>4354.92</v>
      </c>
      <c r="P1552" s="24">
        <v>6047.28</v>
      </c>
      <c r="Q1552" s="24">
        <v>0</v>
      </c>
      <c r="R1552" s="24">
        <v>1707.72</v>
      </c>
      <c r="S1552" s="24">
        <v>2012.96</v>
      </c>
      <c r="T1552" s="24">
        <v>2340.66</v>
      </c>
      <c r="U1552" s="24">
        <v>2775.32</v>
      </c>
      <c r="V1552" s="26">
        <v>0</v>
      </c>
      <c r="W1552" s="26">
        <v>28.14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3475.73</v>
      </c>
      <c r="E1553" s="24">
        <v>3957.97</v>
      </c>
      <c r="F1553" s="24">
        <v>4724.99</v>
      </c>
      <c r="G1553" s="24">
        <v>6417.35</v>
      </c>
      <c r="H1553" s="24">
        <v>0</v>
      </c>
      <c r="I1553" s="24">
        <v>2077.79</v>
      </c>
      <c r="J1553" s="24">
        <v>2383.0300000000002</v>
      </c>
      <c r="K1553" s="24">
        <v>2710.73</v>
      </c>
      <c r="L1553" s="24">
        <v>3145.39</v>
      </c>
      <c r="M1553" s="24">
        <v>3448.96</v>
      </c>
      <c r="N1553" s="24">
        <v>3931.2</v>
      </c>
      <c r="O1553" s="24">
        <v>4698.22</v>
      </c>
      <c r="P1553" s="24">
        <v>6390.58</v>
      </c>
      <c r="Q1553" s="24">
        <v>0</v>
      </c>
      <c r="R1553" s="24">
        <v>2051.02</v>
      </c>
      <c r="S1553" s="24">
        <v>2356.2600000000002</v>
      </c>
      <c r="T1553" s="24">
        <v>2683.96</v>
      </c>
      <c r="U1553" s="24">
        <v>3118.62</v>
      </c>
      <c r="V1553" s="26">
        <v>0</v>
      </c>
      <c r="W1553" s="26">
        <v>29.84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3861.4</v>
      </c>
      <c r="E1554" s="24">
        <v>4343.6400000000003</v>
      </c>
      <c r="F1554" s="24">
        <v>5110.66</v>
      </c>
      <c r="G1554" s="24">
        <v>6803.02</v>
      </c>
      <c r="H1554" s="24">
        <v>0</v>
      </c>
      <c r="I1554" s="24">
        <v>2463.46</v>
      </c>
      <c r="J1554" s="24">
        <v>2768.7</v>
      </c>
      <c r="K1554" s="24">
        <v>3096.4</v>
      </c>
      <c r="L1554" s="24">
        <v>3531.06</v>
      </c>
      <c r="M1554" s="24">
        <v>3834.63</v>
      </c>
      <c r="N1554" s="24">
        <v>4316.87</v>
      </c>
      <c r="O1554" s="24">
        <v>5083.8900000000003</v>
      </c>
      <c r="P1554" s="24">
        <v>6776.25</v>
      </c>
      <c r="Q1554" s="24">
        <v>0</v>
      </c>
      <c r="R1554" s="24">
        <v>2436.69</v>
      </c>
      <c r="S1554" s="24">
        <v>2741.93</v>
      </c>
      <c r="T1554" s="24">
        <v>3069.63</v>
      </c>
      <c r="U1554" s="24">
        <v>3504.29</v>
      </c>
      <c r="V1554" s="26">
        <v>0</v>
      </c>
      <c r="W1554" s="26">
        <v>238.27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3877.71</v>
      </c>
      <c r="E1555" s="24">
        <v>4359.95</v>
      </c>
      <c r="F1555" s="24">
        <v>5126.97</v>
      </c>
      <c r="G1555" s="24">
        <v>6819.33</v>
      </c>
      <c r="H1555" s="24">
        <v>0</v>
      </c>
      <c r="I1555" s="24">
        <v>2479.77</v>
      </c>
      <c r="J1555" s="24">
        <v>2785.01</v>
      </c>
      <c r="K1555" s="24">
        <v>3112.71</v>
      </c>
      <c r="L1555" s="24">
        <v>3547.37</v>
      </c>
      <c r="M1555" s="24">
        <v>3850.94</v>
      </c>
      <c r="N1555" s="24">
        <v>4333.18</v>
      </c>
      <c r="O1555" s="24">
        <v>5100.2</v>
      </c>
      <c r="P1555" s="24">
        <v>6792.56</v>
      </c>
      <c r="Q1555" s="24">
        <v>0</v>
      </c>
      <c r="R1555" s="24">
        <v>2453</v>
      </c>
      <c r="S1555" s="24">
        <v>2758.24</v>
      </c>
      <c r="T1555" s="24">
        <v>3085.94</v>
      </c>
      <c r="U1555" s="24">
        <v>3520.6</v>
      </c>
      <c r="V1555" s="26">
        <v>0</v>
      </c>
      <c r="W1555" s="26">
        <v>194.02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3869.29</v>
      </c>
      <c r="E1556" s="24">
        <v>4351.53</v>
      </c>
      <c r="F1556" s="24">
        <v>5118.55</v>
      </c>
      <c r="G1556" s="24">
        <v>6810.91</v>
      </c>
      <c r="H1556" s="24">
        <v>0</v>
      </c>
      <c r="I1556" s="24">
        <v>2471.35</v>
      </c>
      <c r="J1556" s="24">
        <v>2776.59</v>
      </c>
      <c r="K1556" s="24">
        <v>3104.29</v>
      </c>
      <c r="L1556" s="24">
        <v>3538.95</v>
      </c>
      <c r="M1556" s="24">
        <v>3842.52</v>
      </c>
      <c r="N1556" s="24">
        <v>4324.76</v>
      </c>
      <c r="O1556" s="24">
        <v>5091.78</v>
      </c>
      <c r="P1556" s="24">
        <v>6784.14</v>
      </c>
      <c r="Q1556" s="24">
        <v>0</v>
      </c>
      <c r="R1556" s="24">
        <v>2444.58</v>
      </c>
      <c r="S1556" s="24">
        <v>2749.82</v>
      </c>
      <c r="T1556" s="24">
        <v>3077.52</v>
      </c>
      <c r="U1556" s="24">
        <v>3512.18</v>
      </c>
      <c r="V1556" s="26">
        <v>0</v>
      </c>
      <c r="W1556" s="26">
        <v>185.08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3865.23</v>
      </c>
      <c r="E1557" s="24">
        <v>4347.47</v>
      </c>
      <c r="F1557" s="24">
        <v>5114.49</v>
      </c>
      <c r="G1557" s="24">
        <v>6806.85</v>
      </c>
      <c r="H1557" s="24">
        <v>0</v>
      </c>
      <c r="I1557" s="24">
        <v>2467.29</v>
      </c>
      <c r="J1557" s="24">
        <v>2772.53</v>
      </c>
      <c r="K1557" s="24">
        <v>3100.23</v>
      </c>
      <c r="L1557" s="24">
        <v>3534.89</v>
      </c>
      <c r="M1557" s="24">
        <v>3838.46</v>
      </c>
      <c r="N1557" s="24">
        <v>4320.7</v>
      </c>
      <c r="O1557" s="24">
        <v>5087.72</v>
      </c>
      <c r="P1557" s="24">
        <v>6780.08</v>
      </c>
      <c r="Q1557" s="24">
        <v>0</v>
      </c>
      <c r="R1557" s="24">
        <v>2440.52</v>
      </c>
      <c r="S1557" s="24">
        <v>2745.76</v>
      </c>
      <c r="T1557" s="24">
        <v>3073.46</v>
      </c>
      <c r="U1557" s="24">
        <v>3508.12</v>
      </c>
      <c r="V1557" s="26">
        <v>0</v>
      </c>
      <c r="W1557" s="26">
        <v>208.4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3869.55</v>
      </c>
      <c r="E1558" s="24">
        <v>4351.79</v>
      </c>
      <c r="F1558" s="24">
        <v>5118.8100000000004</v>
      </c>
      <c r="G1558" s="24">
        <v>6811.17</v>
      </c>
      <c r="H1558" s="24">
        <v>0</v>
      </c>
      <c r="I1558" s="24">
        <v>2471.61</v>
      </c>
      <c r="J1558" s="24">
        <v>2776.85</v>
      </c>
      <c r="K1558" s="24">
        <v>3104.55</v>
      </c>
      <c r="L1558" s="24">
        <v>3539.21</v>
      </c>
      <c r="M1558" s="24">
        <v>3842.78</v>
      </c>
      <c r="N1558" s="24">
        <v>4325.0200000000004</v>
      </c>
      <c r="O1558" s="24">
        <v>5092.04</v>
      </c>
      <c r="P1558" s="24">
        <v>6784.4</v>
      </c>
      <c r="Q1558" s="24">
        <v>0</v>
      </c>
      <c r="R1558" s="24">
        <v>2444.84</v>
      </c>
      <c r="S1558" s="24">
        <v>2750.08</v>
      </c>
      <c r="T1558" s="24">
        <v>3077.78</v>
      </c>
      <c r="U1558" s="24">
        <v>3512.44</v>
      </c>
      <c r="V1558" s="26">
        <v>0</v>
      </c>
      <c r="W1558" s="26">
        <v>239.67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3867.23</v>
      </c>
      <c r="E1559" s="24">
        <v>4349.47</v>
      </c>
      <c r="F1559" s="24">
        <v>5116.49</v>
      </c>
      <c r="G1559" s="24">
        <v>6808.85</v>
      </c>
      <c r="H1559" s="24">
        <v>0</v>
      </c>
      <c r="I1559" s="24">
        <v>2469.29</v>
      </c>
      <c r="J1559" s="24">
        <v>2774.53</v>
      </c>
      <c r="K1559" s="24">
        <v>3102.23</v>
      </c>
      <c r="L1559" s="24">
        <v>3536.89</v>
      </c>
      <c r="M1559" s="24">
        <v>3840.46</v>
      </c>
      <c r="N1559" s="24">
        <v>4322.7</v>
      </c>
      <c r="O1559" s="24">
        <v>5089.72</v>
      </c>
      <c r="P1559" s="24">
        <v>6782.08</v>
      </c>
      <c r="Q1559" s="24">
        <v>0</v>
      </c>
      <c r="R1559" s="24">
        <v>2442.52</v>
      </c>
      <c r="S1559" s="24">
        <v>2747.76</v>
      </c>
      <c r="T1559" s="24">
        <v>3075.46</v>
      </c>
      <c r="U1559" s="24">
        <v>3510.12</v>
      </c>
      <c r="V1559" s="26">
        <v>0</v>
      </c>
      <c r="W1559" s="26">
        <v>246.48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3864.29</v>
      </c>
      <c r="E1560" s="24">
        <v>4346.53</v>
      </c>
      <c r="F1560" s="24">
        <v>5113.55</v>
      </c>
      <c r="G1560" s="24">
        <v>6805.91</v>
      </c>
      <c r="H1560" s="24">
        <v>0</v>
      </c>
      <c r="I1560" s="24">
        <v>2466.35</v>
      </c>
      <c r="J1560" s="24">
        <v>2771.59</v>
      </c>
      <c r="K1560" s="24">
        <v>3099.29</v>
      </c>
      <c r="L1560" s="24">
        <v>3533.95</v>
      </c>
      <c r="M1560" s="24">
        <v>3837.52</v>
      </c>
      <c r="N1560" s="24">
        <v>4319.76</v>
      </c>
      <c r="O1560" s="24">
        <v>5086.78</v>
      </c>
      <c r="P1560" s="24">
        <v>6779.14</v>
      </c>
      <c r="Q1560" s="24">
        <v>0</v>
      </c>
      <c r="R1560" s="24">
        <v>2439.58</v>
      </c>
      <c r="S1560" s="24">
        <v>2744.82</v>
      </c>
      <c r="T1560" s="24">
        <v>3072.52</v>
      </c>
      <c r="U1560" s="24">
        <v>3507.18</v>
      </c>
      <c r="V1560" s="26">
        <v>0</v>
      </c>
      <c r="W1560" s="26">
        <v>325.76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3863.49</v>
      </c>
      <c r="E1561" s="24">
        <v>4345.7299999999996</v>
      </c>
      <c r="F1561" s="24">
        <v>5112.75</v>
      </c>
      <c r="G1561" s="24">
        <v>6805.11</v>
      </c>
      <c r="H1561" s="24">
        <v>0</v>
      </c>
      <c r="I1561" s="24">
        <v>2465.5500000000002</v>
      </c>
      <c r="J1561" s="24">
        <v>2770.79</v>
      </c>
      <c r="K1561" s="24">
        <v>3098.49</v>
      </c>
      <c r="L1561" s="24">
        <v>3533.15</v>
      </c>
      <c r="M1561" s="24">
        <v>3836.72</v>
      </c>
      <c r="N1561" s="24">
        <v>4318.96</v>
      </c>
      <c r="O1561" s="24">
        <v>5085.9799999999996</v>
      </c>
      <c r="P1561" s="24">
        <v>6778.34</v>
      </c>
      <c r="Q1561" s="24">
        <v>0</v>
      </c>
      <c r="R1561" s="24">
        <v>2438.7800000000002</v>
      </c>
      <c r="S1561" s="24">
        <v>2744.02</v>
      </c>
      <c r="T1561" s="24">
        <v>3071.72</v>
      </c>
      <c r="U1561" s="24">
        <v>3506.38</v>
      </c>
      <c r="V1561" s="26">
        <v>0</v>
      </c>
      <c r="W1561" s="26">
        <v>234.79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3857.84</v>
      </c>
      <c r="E1562" s="24">
        <v>4340.08</v>
      </c>
      <c r="F1562" s="24">
        <v>5107.1000000000004</v>
      </c>
      <c r="G1562" s="24">
        <v>6799.46</v>
      </c>
      <c r="H1562" s="24">
        <v>0</v>
      </c>
      <c r="I1562" s="24">
        <v>2459.9</v>
      </c>
      <c r="J1562" s="24">
        <v>2765.14</v>
      </c>
      <c r="K1562" s="24">
        <v>3092.84</v>
      </c>
      <c r="L1562" s="24">
        <v>3527.5</v>
      </c>
      <c r="M1562" s="24">
        <v>3831.07</v>
      </c>
      <c r="N1562" s="24">
        <v>4313.3100000000004</v>
      </c>
      <c r="O1562" s="24">
        <v>5080.33</v>
      </c>
      <c r="P1562" s="24">
        <v>6772.69</v>
      </c>
      <c r="Q1562" s="24">
        <v>0</v>
      </c>
      <c r="R1562" s="24">
        <v>2433.13</v>
      </c>
      <c r="S1562" s="24">
        <v>2738.37</v>
      </c>
      <c r="T1562" s="24">
        <v>3066.07</v>
      </c>
      <c r="U1562" s="24">
        <v>3500.73</v>
      </c>
      <c r="V1562" s="26">
        <v>0</v>
      </c>
      <c r="W1562" s="26">
        <v>277.92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3889.5</v>
      </c>
      <c r="E1563" s="24">
        <v>4371.74</v>
      </c>
      <c r="F1563" s="24">
        <v>5138.76</v>
      </c>
      <c r="G1563" s="24">
        <v>6831.12</v>
      </c>
      <c r="H1563" s="24">
        <v>0</v>
      </c>
      <c r="I1563" s="24">
        <v>2491.56</v>
      </c>
      <c r="J1563" s="24">
        <v>2796.8</v>
      </c>
      <c r="K1563" s="24">
        <v>3124.5</v>
      </c>
      <c r="L1563" s="24">
        <v>3559.16</v>
      </c>
      <c r="M1563" s="24">
        <v>3862.73</v>
      </c>
      <c r="N1563" s="24">
        <v>4344.97</v>
      </c>
      <c r="O1563" s="24">
        <v>5111.99</v>
      </c>
      <c r="P1563" s="24">
        <v>6804.35</v>
      </c>
      <c r="Q1563" s="24">
        <v>0</v>
      </c>
      <c r="R1563" s="24">
        <v>2464.79</v>
      </c>
      <c r="S1563" s="24">
        <v>2770.03</v>
      </c>
      <c r="T1563" s="24">
        <v>3097.73</v>
      </c>
      <c r="U1563" s="24">
        <v>3532.39</v>
      </c>
      <c r="V1563" s="26">
        <v>0</v>
      </c>
      <c r="W1563" s="26">
        <v>391.9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3896.55</v>
      </c>
      <c r="E1564" s="24">
        <v>4378.79</v>
      </c>
      <c r="F1564" s="24">
        <v>5145.8100000000004</v>
      </c>
      <c r="G1564" s="24">
        <v>6838.17</v>
      </c>
      <c r="H1564" s="24">
        <v>0</v>
      </c>
      <c r="I1564" s="24">
        <v>2498.61</v>
      </c>
      <c r="J1564" s="24">
        <v>2803.85</v>
      </c>
      <c r="K1564" s="24">
        <v>3131.55</v>
      </c>
      <c r="L1564" s="24">
        <v>3566.21</v>
      </c>
      <c r="M1564" s="24">
        <v>3869.78</v>
      </c>
      <c r="N1564" s="24">
        <v>4352.0200000000004</v>
      </c>
      <c r="O1564" s="24">
        <v>5119.04</v>
      </c>
      <c r="P1564" s="24">
        <v>6811.4</v>
      </c>
      <c r="Q1564" s="24">
        <v>0</v>
      </c>
      <c r="R1564" s="24">
        <v>2471.84</v>
      </c>
      <c r="S1564" s="24">
        <v>2777.08</v>
      </c>
      <c r="T1564" s="24">
        <v>3104.78</v>
      </c>
      <c r="U1564" s="24">
        <v>3539.44</v>
      </c>
      <c r="V1564" s="26">
        <v>0</v>
      </c>
      <c r="W1564" s="26">
        <v>476.19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3890.3</v>
      </c>
      <c r="E1565" s="24">
        <v>4372.54</v>
      </c>
      <c r="F1565" s="24">
        <v>5139.5600000000004</v>
      </c>
      <c r="G1565" s="24">
        <v>6831.92</v>
      </c>
      <c r="H1565" s="24">
        <v>0</v>
      </c>
      <c r="I1565" s="24">
        <v>2492.36</v>
      </c>
      <c r="J1565" s="24">
        <v>2797.6</v>
      </c>
      <c r="K1565" s="24">
        <v>3125.3</v>
      </c>
      <c r="L1565" s="24">
        <v>3559.96</v>
      </c>
      <c r="M1565" s="24">
        <v>3863.53</v>
      </c>
      <c r="N1565" s="24">
        <v>4345.7700000000004</v>
      </c>
      <c r="O1565" s="24">
        <v>5112.79</v>
      </c>
      <c r="P1565" s="24">
        <v>6805.15</v>
      </c>
      <c r="Q1565" s="24">
        <v>0</v>
      </c>
      <c r="R1565" s="24">
        <v>2465.59</v>
      </c>
      <c r="S1565" s="24">
        <v>2770.83</v>
      </c>
      <c r="T1565" s="24">
        <v>3098.53</v>
      </c>
      <c r="U1565" s="24">
        <v>3533.19</v>
      </c>
      <c r="V1565" s="26">
        <v>0</v>
      </c>
      <c r="W1565" s="26">
        <v>560.45000000000005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3865.37</v>
      </c>
      <c r="E1566" s="24">
        <v>4347.6099999999997</v>
      </c>
      <c r="F1566" s="24">
        <v>5114.63</v>
      </c>
      <c r="G1566" s="24">
        <v>6806.99</v>
      </c>
      <c r="H1566" s="24">
        <v>0</v>
      </c>
      <c r="I1566" s="24">
        <v>2467.4299999999998</v>
      </c>
      <c r="J1566" s="24">
        <v>2772.67</v>
      </c>
      <c r="K1566" s="24">
        <v>3100.37</v>
      </c>
      <c r="L1566" s="24">
        <v>3535.03</v>
      </c>
      <c r="M1566" s="24">
        <v>3838.6</v>
      </c>
      <c r="N1566" s="24">
        <v>4320.84</v>
      </c>
      <c r="O1566" s="24">
        <v>5087.8599999999997</v>
      </c>
      <c r="P1566" s="24">
        <v>6780.22</v>
      </c>
      <c r="Q1566" s="24">
        <v>0</v>
      </c>
      <c r="R1566" s="24">
        <v>2440.66</v>
      </c>
      <c r="S1566" s="24">
        <v>2745.9</v>
      </c>
      <c r="T1566" s="24">
        <v>3073.6</v>
      </c>
      <c r="U1566" s="24">
        <v>3508.26</v>
      </c>
      <c r="V1566" s="26">
        <v>0</v>
      </c>
      <c r="W1566" s="26">
        <v>616.33000000000004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3832.64</v>
      </c>
      <c r="E1567" s="24">
        <v>4314.88</v>
      </c>
      <c r="F1567" s="24">
        <v>5081.8999999999996</v>
      </c>
      <c r="G1567" s="24">
        <v>6774.26</v>
      </c>
      <c r="H1567" s="24">
        <v>0</v>
      </c>
      <c r="I1567" s="24">
        <v>2434.6999999999998</v>
      </c>
      <c r="J1567" s="24">
        <v>2739.94</v>
      </c>
      <c r="K1567" s="24">
        <v>3067.64</v>
      </c>
      <c r="L1567" s="24">
        <v>3502.3</v>
      </c>
      <c r="M1567" s="24">
        <v>3805.87</v>
      </c>
      <c r="N1567" s="24">
        <v>4288.1099999999997</v>
      </c>
      <c r="O1567" s="24">
        <v>5055.13</v>
      </c>
      <c r="P1567" s="24">
        <v>6747.49</v>
      </c>
      <c r="Q1567" s="24">
        <v>0</v>
      </c>
      <c r="R1567" s="24">
        <v>2407.9299999999998</v>
      </c>
      <c r="S1567" s="24">
        <v>2713.17</v>
      </c>
      <c r="T1567" s="24">
        <v>3040.87</v>
      </c>
      <c r="U1567" s="24">
        <v>3475.53</v>
      </c>
      <c r="V1567" s="26">
        <v>0</v>
      </c>
      <c r="W1567" s="26">
        <v>668.83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3143.44</v>
      </c>
      <c r="E1568" s="24">
        <v>3625.68</v>
      </c>
      <c r="F1568" s="24">
        <v>4392.7</v>
      </c>
      <c r="G1568" s="24">
        <v>6085.06</v>
      </c>
      <c r="H1568" s="24">
        <v>0</v>
      </c>
      <c r="I1568" s="24">
        <v>1745.5</v>
      </c>
      <c r="J1568" s="24">
        <v>2050.7399999999998</v>
      </c>
      <c r="K1568" s="24">
        <v>2378.44</v>
      </c>
      <c r="L1568" s="24">
        <v>2813.1</v>
      </c>
      <c r="M1568" s="24">
        <v>3116.67</v>
      </c>
      <c r="N1568" s="24">
        <v>3598.91</v>
      </c>
      <c r="O1568" s="24">
        <v>4365.93</v>
      </c>
      <c r="P1568" s="24">
        <v>6058.29</v>
      </c>
      <c r="Q1568" s="24">
        <v>0</v>
      </c>
      <c r="R1568" s="24">
        <v>1718.73</v>
      </c>
      <c r="S1568" s="24">
        <v>2023.97</v>
      </c>
      <c r="T1568" s="24">
        <v>2351.67</v>
      </c>
      <c r="U1568" s="24">
        <v>2786.33</v>
      </c>
      <c r="V1568" s="26">
        <v>0</v>
      </c>
      <c r="W1568" s="26">
        <v>224.97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3110.03</v>
      </c>
      <c r="E1569" s="24">
        <v>3592.27</v>
      </c>
      <c r="F1569" s="24">
        <v>4359.29</v>
      </c>
      <c r="G1569" s="24">
        <v>6051.65</v>
      </c>
      <c r="H1569" s="24">
        <v>0</v>
      </c>
      <c r="I1569" s="24">
        <v>1712.09</v>
      </c>
      <c r="J1569" s="24">
        <v>2017.33</v>
      </c>
      <c r="K1569" s="24">
        <v>2345.0300000000002</v>
      </c>
      <c r="L1569" s="24">
        <v>2779.69</v>
      </c>
      <c r="M1569" s="24">
        <v>3083.26</v>
      </c>
      <c r="N1569" s="24">
        <v>3565.5</v>
      </c>
      <c r="O1569" s="24">
        <v>4332.5200000000004</v>
      </c>
      <c r="P1569" s="24">
        <v>6024.88</v>
      </c>
      <c r="Q1569" s="24">
        <v>0</v>
      </c>
      <c r="R1569" s="24">
        <v>1685.32</v>
      </c>
      <c r="S1569" s="24">
        <v>1990.56</v>
      </c>
      <c r="T1569" s="24">
        <v>2318.2600000000002</v>
      </c>
      <c r="U1569" s="24">
        <v>2752.92</v>
      </c>
      <c r="V1569" s="26">
        <v>0</v>
      </c>
      <c r="W1569" s="26">
        <v>179.21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3263.21</v>
      </c>
      <c r="E1570" s="24">
        <v>3745.45</v>
      </c>
      <c r="F1570" s="24">
        <v>4512.47</v>
      </c>
      <c r="G1570" s="24">
        <v>6204.83</v>
      </c>
      <c r="H1570" s="24">
        <v>0</v>
      </c>
      <c r="I1570" s="24">
        <v>1865.27</v>
      </c>
      <c r="J1570" s="24">
        <v>2170.5100000000002</v>
      </c>
      <c r="K1570" s="24">
        <v>2498.21</v>
      </c>
      <c r="L1570" s="24">
        <v>2932.87</v>
      </c>
      <c r="M1570" s="24">
        <v>3236.44</v>
      </c>
      <c r="N1570" s="24">
        <v>3718.68</v>
      </c>
      <c r="O1570" s="24">
        <v>4485.7</v>
      </c>
      <c r="P1570" s="24">
        <v>6178.06</v>
      </c>
      <c r="Q1570" s="24">
        <v>0</v>
      </c>
      <c r="R1570" s="24">
        <v>1838.5</v>
      </c>
      <c r="S1570" s="24">
        <v>2143.7399999999998</v>
      </c>
      <c r="T1570" s="24">
        <v>2471.44</v>
      </c>
      <c r="U1570" s="24">
        <v>2906.1</v>
      </c>
      <c r="V1570" s="26">
        <v>0</v>
      </c>
      <c r="W1570" s="26">
        <v>442.84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3250.08</v>
      </c>
      <c r="E1571" s="24">
        <v>3732.32</v>
      </c>
      <c r="F1571" s="24">
        <v>4499.34</v>
      </c>
      <c r="G1571" s="24">
        <v>6191.7</v>
      </c>
      <c r="H1571" s="24">
        <v>0</v>
      </c>
      <c r="I1571" s="24">
        <v>1852.14</v>
      </c>
      <c r="J1571" s="24">
        <v>2157.38</v>
      </c>
      <c r="K1571" s="24">
        <v>2485.08</v>
      </c>
      <c r="L1571" s="24">
        <v>2919.74</v>
      </c>
      <c r="M1571" s="24">
        <v>3223.31</v>
      </c>
      <c r="N1571" s="24">
        <v>3705.55</v>
      </c>
      <c r="O1571" s="24">
        <v>4472.57</v>
      </c>
      <c r="P1571" s="24">
        <v>6164.93</v>
      </c>
      <c r="Q1571" s="24">
        <v>0</v>
      </c>
      <c r="R1571" s="24">
        <v>1825.37</v>
      </c>
      <c r="S1571" s="24">
        <v>2130.61</v>
      </c>
      <c r="T1571" s="24">
        <v>2458.31</v>
      </c>
      <c r="U1571" s="24">
        <v>2892.97</v>
      </c>
      <c r="V1571" s="26">
        <v>0</v>
      </c>
      <c r="W1571" s="26">
        <v>453.95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3197.29</v>
      </c>
      <c r="E1572" s="24">
        <v>3679.53</v>
      </c>
      <c r="F1572" s="24">
        <v>4446.55</v>
      </c>
      <c r="G1572" s="24">
        <v>6138.91</v>
      </c>
      <c r="H1572" s="24">
        <v>0</v>
      </c>
      <c r="I1572" s="24">
        <v>1799.35</v>
      </c>
      <c r="J1572" s="24">
        <v>2104.59</v>
      </c>
      <c r="K1572" s="24">
        <v>2432.29</v>
      </c>
      <c r="L1572" s="24">
        <v>2866.95</v>
      </c>
      <c r="M1572" s="24">
        <v>3170.52</v>
      </c>
      <c r="N1572" s="24">
        <v>3652.76</v>
      </c>
      <c r="O1572" s="24">
        <v>4419.78</v>
      </c>
      <c r="P1572" s="24">
        <v>6112.14</v>
      </c>
      <c r="Q1572" s="24">
        <v>0</v>
      </c>
      <c r="R1572" s="24">
        <v>1772.58</v>
      </c>
      <c r="S1572" s="24">
        <v>2077.8200000000002</v>
      </c>
      <c r="T1572" s="24">
        <v>2405.52</v>
      </c>
      <c r="U1572" s="24">
        <v>2840.18</v>
      </c>
      <c r="V1572" s="26">
        <v>0</v>
      </c>
      <c r="W1572" s="26">
        <v>411.11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3248.05</v>
      </c>
      <c r="E1573" s="24">
        <v>3730.29</v>
      </c>
      <c r="F1573" s="24">
        <v>4497.3100000000004</v>
      </c>
      <c r="G1573" s="24">
        <v>6189.67</v>
      </c>
      <c r="H1573" s="24">
        <v>0</v>
      </c>
      <c r="I1573" s="24">
        <v>1850.11</v>
      </c>
      <c r="J1573" s="24">
        <v>2155.35</v>
      </c>
      <c r="K1573" s="24">
        <v>2483.0500000000002</v>
      </c>
      <c r="L1573" s="24">
        <v>2917.71</v>
      </c>
      <c r="M1573" s="24">
        <v>3221.28</v>
      </c>
      <c r="N1573" s="24">
        <v>3703.52</v>
      </c>
      <c r="O1573" s="24">
        <v>4470.54</v>
      </c>
      <c r="P1573" s="24">
        <v>6162.9</v>
      </c>
      <c r="Q1573" s="24">
        <v>0</v>
      </c>
      <c r="R1573" s="24">
        <v>1823.34</v>
      </c>
      <c r="S1573" s="24">
        <v>2128.58</v>
      </c>
      <c r="T1573" s="24">
        <v>2456.2800000000002</v>
      </c>
      <c r="U1573" s="24">
        <v>2890.94</v>
      </c>
      <c r="V1573" s="26">
        <v>0</v>
      </c>
      <c r="W1573" s="26">
        <v>441.19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2931.56</v>
      </c>
      <c r="E1574" s="24">
        <v>3413.8</v>
      </c>
      <c r="F1574" s="24">
        <v>4180.82</v>
      </c>
      <c r="G1574" s="24">
        <v>5873.18</v>
      </c>
      <c r="H1574" s="24">
        <v>0</v>
      </c>
      <c r="I1574" s="24">
        <v>1533.62</v>
      </c>
      <c r="J1574" s="24">
        <v>1838.86</v>
      </c>
      <c r="K1574" s="24">
        <v>2166.56</v>
      </c>
      <c r="L1574" s="24">
        <v>2601.2199999999998</v>
      </c>
      <c r="M1574" s="24">
        <v>2904.79</v>
      </c>
      <c r="N1574" s="24">
        <v>3387.03</v>
      </c>
      <c r="O1574" s="24">
        <v>4154.05</v>
      </c>
      <c r="P1574" s="24">
        <v>5846.41</v>
      </c>
      <c r="Q1574" s="24">
        <v>0</v>
      </c>
      <c r="R1574" s="24">
        <v>1506.85</v>
      </c>
      <c r="S1574" s="24">
        <v>1812.09</v>
      </c>
      <c r="T1574" s="24">
        <v>2139.79</v>
      </c>
      <c r="U1574" s="24">
        <v>2574.4499999999998</v>
      </c>
      <c r="V1574" s="26">
        <v>0</v>
      </c>
      <c r="W1574" s="26">
        <v>54.55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3014.51</v>
      </c>
      <c r="E1575" s="24">
        <v>3496.75</v>
      </c>
      <c r="F1575" s="24">
        <v>4263.7700000000004</v>
      </c>
      <c r="G1575" s="24">
        <v>5956.13</v>
      </c>
      <c r="H1575" s="24">
        <v>0</v>
      </c>
      <c r="I1575" s="24">
        <v>1616.57</v>
      </c>
      <c r="J1575" s="24">
        <v>1921.81</v>
      </c>
      <c r="K1575" s="24">
        <v>2249.5100000000002</v>
      </c>
      <c r="L1575" s="24">
        <v>2684.17</v>
      </c>
      <c r="M1575" s="24">
        <v>2987.74</v>
      </c>
      <c r="N1575" s="24">
        <v>3469.98</v>
      </c>
      <c r="O1575" s="24">
        <v>4237</v>
      </c>
      <c r="P1575" s="24">
        <v>5929.36</v>
      </c>
      <c r="Q1575" s="24">
        <v>0</v>
      </c>
      <c r="R1575" s="24">
        <v>1589.8</v>
      </c>
      <c r="S1575" s="24">
        <v>1895.04</v>
      </c>
      <c r="T1575" s="24">
        <v>2222.7399999999998</v>
      </c>
      <c r="U1575" s="24">
        <v>2657.4</v>
      </c>
      <c r="V1575" s="26">
        <v>0</v>
      </c>
      <c r="W1575" s="26">
        <v>47.28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3125</v>
      </c>
      <c r="E1576" s="24">
        <v>3607.24</v>
      </c>
      <c r="F1576" s="24">
        <v>4374.26</v>
      </c>
      <c r="G1576" s="24">
        <v>6066.62</v>
      </c>
      <c r="H1576" s="24">
        <v>0</v>
      </c>
      <c r="I1576" s="24">
        <v>1727.06</v>
      </c>
      <c r="J1576" s="24">
        <v>2032.3</v>
      </c>
      <c r="K1576" s="24">
        <v>2360</v>
      </c>
      <c r="L1576" s="24">
        <v>2794.66</v>
      </c>
      <c r="M1576" s="24">
        <v>3098.23</v>
      </c>
      <c r="N1576" s="24">
        <v>3580.47</v>
      </c>
      <c r="O1576" s="24">
        <v>4347.49</v>
      </c>
      <c r="P1576" s="24">
        <v>6039.85</v>
      </c>
      <c r="Q1576" s="24">
        <v>0</v>
      </c>
      <c r="R1576" s="24">
        <v>1700.29</v>
      </c>
      <c r="S1576" s="24">
        <v>2005.53</v>
      </c>
      <c r="T1576" s="24">
        <v>2333.23</v>
      </c>
      <c r="U1576" s="24">
        <v>2767.89</v>
      </c>
      <c r="V1576" s="26">
        <v>47.3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3460.89</v>
      </c>
      <c r="E1577" s="24">
        <v>3943.13</v>
      </c>
      <c r="F1577" s="24">
        <v>4710.1499999999996</v>
      </c>
      <c r="G1577" s="24">
        <v>6402.51</v>
      </c>
      <c r="H1577" s="24">
        <v>0</v>
      </c>
      <c r="I1577" s="24">
        <v>2062.9499999999998</v>
      </c>
      <c r="J1577" s="24">
        <v>2368.19</v>
      </c>
      <c r="K1577" s="24">
        <v>2695.89</v>
      </c>
      <c r="L1577" s="24">
        <v>3130.55</v>
      </c>
      <c r="M1577" s="24">
        <v>3434.12</v>
      </c>
      <c r="N1577" s="24">
        <v>3916.36</v>
      </c>
      <c r="O1577" s="24">
        <v>4683.38</v>
      </c>
      <c r="P1577" s="24">
        <v>6375.74</v>
      </c>
      <c r="Q1577" s="24">
        <v>0</v>
      </c>
      <c r="R1577" s="24">
        <v>2036.18</v>
      </c>
      <c r="S1577" s="24">
        <v>2341.42</v>
      </c>
      <c r="T1577" s="24">
        <v>2669.12</v>
      </c>
      <c r="U1577" s="24">
        <v>3103.78</v>
      </c>
      <c r="V1577" s="26">
        <v>240.68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3840.36</v>
      </c>
      <c r="E1578" s="24">
        <v>4322.6000000000004</v>
      </c>
      <c r="F1578" s="24">
        <v>5089.62</v>
      </c>
      <c r="G1578" s="24">
        <v>6781.98</v>
      </c>
      <c r="H1578" s="24">
        <v>0</v>
      </c>
      <c r="I1578" s="24">
        <v>2442.42</v>
      </c>
      <c r="J1578" s="24">
        <v>2747.66</v>
      </c>
      <c r="K1578" s="24">
        <v>3075.36</v>
      </c>
      <c r="L1578" s="24">
        <v>3510.02</v>
      </c>
      <c r="M1578" s="24">
        <v>3813.59</v>
      </c>
      <c r="N1578" s="24">
        <v>4295.83</v>
      </c>
      <c r="O1578" s="24">
        <v>5062.8500000000004</v>
      </c>
      <c r="P1578" s="24">
        <v>6755.21</v>
      </c>
      <c r="Q1578" s="24">
        <v>0</v>
      </c>
      <c r="R1578" s="24">
        <v>2415.65</v>
      </c>
      <c r="S1578" s="24">
        <v>2720.89</v>
      </c>
      <c r="T1578" s="24">
        <v>3048.59</v>
      </c>
      <c r="U1578" s="24">
        <v>3483.25</v>
      </c>
      <c r="V1578" s="26">
        <v>0</v>
      </c>
      <c r="W1578" s="26">
        <v>167.84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3865.39</v>
      </c>
      <c r="E1579" s="24">
        <v>4347.63</v>
      </c>
      <c r="F1579" s="24">
        <v>5114.6499999999996</v>
      </c>
      <c r="G1579" s="24">
        <v>6807.01</v>
      </c>
      <c r="H1579" s="24">
        <v>0</v>
      </c>
      <c r="I1579" s="24">
        <v>2467.4499999999998</v>
      </c>
      <c r="J1579" s="24">
        <v>2772.69</v>
      </c>
      <c r="K1579" s="24">
        <v>3100.39</v>
      </c>
      <c r="L1579" s="24">
        <v>3535.05</v>
      </c>
      <c r="M1579" s="24">
        <v>3838.62</v>
      </c>
      <c r="N1579" s="24">
        <v>4320.8599999999997</v>
      </c>
      <c r="O1579" s="24">
        <v>5087.88</v>
      </c>
      <c r="P1579" s="24">
        <v>6780.24</v>
      </c>
      <c r="Q1579" s="24">
        <v>0</v>
      </c>
      <c r="R1579" s="24">
        <v>2440.6799999999998</v>
      </c>
      <c r="S1579" s="24">
        <v>2745.92</v>
      </c>
      <c r="T1579" s="24">
        <v>3073.62</v>
      </c>
      <c r="U1579" s="24">
        <v>3508.28</v>
      </c>
      <c r="V1579" s="26">
        <v>0</v>
      </c>
      <c r="W1579" s="26">
        <v>156.78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3864.58</v>
      </c>
      <c r="E1580" s="24">
        <v>4346.82</v>
      </c>
      <c r="F1580" s="24">
        <v>5113.84</v>
      </c>
      <c r="G1580" s="24">
        <v>6806.2</v>
      </c>
      <c r="H1580" s="24">
        <v>0</v>
      </c>
      <c r="I1580" s="24">
        <v>2466.64</v>
      </c>
      <c r="J1580" s="24">
        <v>2771.88</v>
      </c>
      <c r="K1580" s="24">
        <v>3099.58</v>
      </c>
      <c r="L1580" s="24">
        <v>3534.24</v>
      </c>
      <c r="M1580" s="24">
        <v>3837.81</v>
      </c>
      <c r="N1580" s="24">
        <v>4320.05</v>
      </c>
      <c r="O1580" s="24">
        <v>5087.07</v>
      </c>
      <c r="P1580" s="24">
        <v>6779.43</v>
      </c>
      <c r="Q1580" s="24">
        <v>0</v>
      </c>
      <c r="R1580" s="24">
        <v>2439.87</v>
      </c>
      <c r="S1580" s="24">
        <v>2745.11</v>
      </c>
      <c r="T1580" s="24">
        <v>3072.81</v>
      </c>
      <c r="U1580" s="24">
        <v>3507.47</v>
      </c>
      <c r="V1580" s="26">
        <v>0</v>
      </c>
      <c r="W1580" s="26">
        <v>171.03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3860.66</v>
      </c>
      <c r="E1581" s="24">
        <v>4342.8999999999996</v>
      </c>
      <c r="F1581" s="24">
        <v>5109.92</v>
      </c>
      <c r="G1581" s="24">
        <v>6802.28</v>
      </c>
      <c r="H1581" s="24">
        <v>0</v>
      </c>
      <c r="I1581" s="24">
        <v>2462.7199999999998</v>
      </c>
      <c r="J1581" s="24">
        <v>2767.96</v>
      </c>
      <c r="K1581" s="24">
        <v>3095.66</v>
      </c>
      <c r="L1581" s="24">
        <v>3530.32</v>
      </c>
      <c r="M1581" s="24">
        <v>3833.89</v>
      </c>
      <c r="N1581" s="24">
        <v>4316.13</v>
      </c>
      <c r="O1581" s="24">
        <v>5083.1499999999996</v>
      </c>
      <c r="P1581" s="24">
        <v>6775.51</v>
      </c>
      <c r="Q1581" s="24">
        <v>0</v>
      </c>
      <c r="R1581" s="24">
        <v>2435.9499999999998</v>
      </c>
      <c r="S1581" s="24">
        <v>2741.19</v>
      </c>
      <c r="T1581" s="24">
        <v>3068.89</v>
      </c>
      <c r="U1581" s="24">
        <v>3503.55</v>
      </c>
      <c r="V1581" s="26">
        <v>0</v>
      </c>
      <c r="W1581" s="26">
        <v>242.63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3865.58</v>
      </c>
      <c r="E1582" s="24">
        <v>4347.82</v>
      </c>
      <c r="F1582" s="24">
        <v>5114.84</v>
      </c>
      <c r="G1582" s="24">
        <v>6807.2</v>
      </c>
      <c r="H1582" s="24">
        <v>0</v>
      </c>
      <c r="I1582" s="24">
        <v>2467.64</v>
      </c>
      <c r="J1582" s="24">
        <v>2772.88</v>
      </c>
      <c r="K1582" s="24">
        <v>3100.58</v>
      </c>
      <c r="L1582" s="24">
        <v>3535.24</v>
      </c>
      <c r="M1582" s="24">
        <v>3838.81</v>
      </c>
      <c r="N1582" s="24">
        <v>4321.05</v>
      </c>
      <c r="O1582" s="24">
        <v>5088.07</v>
      </c>
      <c r="P1582" s="24">
        <v>6780.43</v>
      </c>
      <c r="Q1582" s="24">
        <v>0</v>
      </c>
      <c r="R1582" s="24">
        <v>2440.87</v>
      </c>
      <c r="S1582" s="24">
        <v>2746.11</v>
      </c>
      <c r="T1582" s="24">
        <v>3073.81</v>
      </c>
      <c r="U1582" s="24">
        <v>3508.47</v>
      </c>
      <c r="V1582" s="26">
        <v>0</v>
      </c>
      <c r="W1582" s="26">
        <v>116.8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3864.02</v>
      </c>
      <c r="E1583" s="24">
        <v>4346.26</v>
      </c>
      <c r="F1583" s="24">
        <v>5113.28</v>
      </c>
      <c r="G1583" s="24">
        <v>6805.64</v>
      </c>
      <c r="H1583" s="24">
        <v>0</v>
      </c>
      <c r="I1583" s="24">
        <v>2466.08</v>
      </c>
      <c r="J1583" s="24">
        <v>2771.32</v>
      </c>
      <c r="K1583" s="24">
        <v>3099.02</v>
      </c>
      <c r="L1583" s="24">
        <v>3533.68</v>
      </c>
      <c r="M1583" s="24">
        <v>3837.25</v>
      </c>
      <c r="N1583" s="24">
        <v>4319.49</v>
      </c>
      <c r="O1583" s="24">
        <v>5086.51</v>
      </c>
      <c r="P1583" s="24">
        <v>6778.87</v>
      </c>
      <c r="Q1583" s="24">
        <v>0</v>
      </c>
      <c r="R1583" s="24">
        <v>2439.31</v>
      </c>
      <c r="S1583" s="24">
        <v>2744.55</v>
      </c>
      <c r="T1583" s="24">
        <v>3072.25</v>
      </c>
      <c r="U1583" s="24">
        <v>3506.91</v>
      </c>
      <c r="V1583" s="26">
        <v>0</v>
      </c>
      <c r="W1583" s="26">
        <v>141.47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3864.79</v>
      </c>
      <c r="E1584" s="24">
        <v>4347.03</v>
      </c>
      <c r="F1584" s="24">
        <v>5114.05</v>
      </c>
      <c r="G1584" s="24">
        <v>6806.41</v>
      </c>
      <c r="H1584" s="24">
        <v>0</v>
      </c>
      <c r="I1584" s="24">
        <v>2466.85</v>
      </c>
      <c r="J1584" s="24">
        <v>2772.09</v>
      </c>
      <c r="K1584" s="24">
        <v>3099.79</v>
      </c>
      <c r="L1584" s="24">
        <v>3534.45</v>
      </c>
      <c r="M1584" s="24">
        <v>3838.02</v>
      </c>
      <c r="N1584" s="24">
        <v>4320.26</v>
      </c>
      <c r="O1584" s="24">
        <v>5087.28</v>
      </c>
      <c r="P1584" s="24">
        <v>6779.64</v>
      </c>
      <c r="Q1584" s="24">
        <v>0</v>
      </c>
      <c r="R1584" s="24">
        <v>2440.08</v>
      </c>
      <c r="S1584" s="24">
        <v>2745.32</v>
      </c>
      <c r="T1584" s="24">
        <v>3073.02</v>
      </c>
      <c r="U1584" s="24">
        <v>3507.68</v>
      </c>
      <c r="V1584" s="26">
        <v>0</v>
      </c>
      <c r="W1584" s="26">
        <v>168.44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3859.72</v>
      </c>
      <c r="E1585" s="24">
        <v>4341.96</v>
      </c>
      <c r="F1585" s="24">
        <v>5108.9799999999996</v>
      </c>
      <c r="G1585" s="24">
        <v>6801.34</v>
      </c>
      <c r="H1585" s="24">
        <v>0</v>
      </c>
      <c r="I1585" s="24">
        <v>2461.7800000000002</v>
      </c>
      <c r="J1585" s="24">
        <v>2767.02</v>
      </c>
      <c r="K1585" s="24">
        <v>3094.72</v>
      </c>
      <c r="L1585" s="24">
        <v>3529.38</v>
      </c>
      <c r="M1585" s="24">
        <v>3832.95</v>
      </c>
      <c r="N1585" s="24">
        <v>4315.1899999999996</v>
      </c>
      <c r="O1585" s="24">
        <v>5082.21</v>
      </c>
      <c r="P1585" s="24">
        <v>6774.57</v>
      </c>
      <c r="Q1585" s="24">
        <v>0</v>
      </c>
      <c r="R1585" s="24">
        <v>2435.0100000000002</v>
      </c>
      <c r="S1585" s="24">
        <v>2740.25</v>
      </c>
      <c r="T1585" s="24">
        <v>3067.95</v>
      </c>
      <c r="U1585" s="24">
        <v>3502.61</v>
      </c>
      <c r="V1585" s="26">
        <v>0</v>
      </c>
      <c r="W1585" s="26">
        <v>178.56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3855</v>
      </c>
      <c r="E1586" s="24">
        <v>4337.24</v>
      </c>
      <c r="F1586" s="24">
        <v>5104.26</v>
      </c>
      <c r="G1586" s="24">
        <v>6796.62</v>
      </c>
      <c r="H1586" s="24">
        <v>0</v>
      </c>
      <c r="I1586" s="24">
        <v>2457.06</v>
      </c>
      <c r="J1586" s="24">
        <v>2762.3</v>
      </c>
      <c r="K1586" s="24">
        <v>3090</v>
      </c>
      <c r="L1586" s="24">
        <v>3524.66</v>
      </c>
      <c r="M1586" s="24">
        <v>3828.23</v>
      </c>
      <c r="N1586" s="24">
        <v>4310.47</v>
      </c>
      <c r="O1586" s="24">
        <v>5077.49</v>
      </c>
      <c r="P1586" s="24">
        <v>6769.85</v>
      </c>
      <c r="Q1586" s="24">
        <v>0</v>
      </c>
      <c r="R1586" s="24">
        <v>2430.29</v>
      </c>
      <c r="S1586" s="24">
        <v>2735.53</v>
      </c>
      <c r="T1586" s="24">
        <v>3063.23</v>
      </c>
      <c r="U1586" s="24">
        <v>3497.89</v>
      </c>
      <c r="V1586" s="26">
        <v>0</v>
      </c>
      <c r="W1586" s="26">
        <v>190.79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3868.7</v>
      </c>
      <c r="E1587" s="24">
        <v>4350.9399999999996</v>
      </c>
      <c r="F1587" s="24">
        <v>5117.96</v>
      </c>
      <c r="G1587" s="24">
        <v>6810.32</v>
      </c>
      <c r="H1587" s="24">
        <v>0</v>
      </c>
      <c r="I1587" s="24">
        <v>2470.7600000000002</v>
      </c>
      <c r="J1587" s="24">
        <v>2776</v>
      </c>
      <c r="K1587" s="24">
        <v>3103.7</v>
      </c>
      <c r="L1587" s="24">
        <v>3538.36</v>
      </c>
      <c r="M1587" s="24">
        <v>3841.93</v>
      </c>
      <c r="N1587" s="24">
        <v>4324.17</v>
      </c>
      <c r="O1587" s="24">
        <v>5091.1899999999996</v>
      </c>
      <c r="P1587" s="24">
        <v>6783.55</v>
      </c>
      <c r="Q1587" s="24">
        <v>0</v>
      </c>
      <c r="R1587" s="24">
        <v>2443.9899999999998</v>
      </c>
      <c r="S1587" s="24">
        <v>2749.23</v>
      </c>
      <c r="T1587" s="24">
        <v>3076.93</v>
      </c>
      <c r="U1587" s="24">
        <v>3511.59</v>
      </c>
      <c r="V1587" s="26">
        <v>0</v>
      </c>
      <c r="W1587" s="26">
        <v>275.38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3872.78</v>
      </c>
      <c r="E1588" s="24">
        <v>4355.0200000000004</v>
      </c>
      <c r="F1588" s="24">
        <v>5122.04</v>
      </c>
      <c r="G1588" s="24">
        <v>6814.4</v>
      </c>
      <c r="H1588" s="24">
        <v>0</v>
      </c>
      <c r="I1588" s="24">
        <v>2474.84</v>
      </c>
      <c r="J1588" s="24">
        <v>2780.08</v>
      </c>
      <c r="K1588" s="24">
        <v>3107.78</v>
      </c>
      <c r="L1588" s="24">
        <v>3542.44</v>
      </c>
      <c r="M1588" s="24">
        <v>3846.01</v>
      </c>
      <c r="N1588" s="24">
        <v>4328.25</v>
      </c>
      <c r="O1588" s="24">
        <v>5095.2700000000004</v>
      </c>
      <c r="P1588" s="24">
        <v>6787.63</v>
      </c>
      <c r="Q1588" s="24">
        <v>0</v>
      </c>
      <c r="R1588" s="24">
        <v>2448.0700000000002</v>
      </c>
      <c r="S1588" s="24">
        <v>2753.31</v>
      </c>
      <c r="T1588" s="24">
        <v>3081.01</v>
      </c>
      <c r="U1588" s="24">
        <v>3515.67</v>
      </c>
      <c r="V1588" s="26">
        <v>0</v>
      </c>
      <c r="W1588" s="26">
        <v>409.88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3870.44</v>
      </c>
      <c r="E1589" s="24">
        <v>4352.68</v>
      </c>
      <c r="F1589" s="24">
        <v>5119.7</v>
      </c>
      <c r="G1589" s="24">
        <v>6812.06</v>
      </c>
      <c r="H1589" s="24">
        <v>0</v>
      </c>
      <c r="I1589" s="24">
        <v>2472.5</v>
      </c>
      <c r="J1589" s="24">
        <v>2777.74</v>
      </c>
      <c r="K1589" s="24">
        <v>3105.44</v>
      </c>
      <c r="L1589" s="24">
        <v>3540.1</v>
      </c>
      <c r="M1589" s="24">
        <v>3843.67</v>
      </c>
      <c r="N1589" s="24">
        <v>4325.91</v>
      </c>
      <c r="O1589" s="24">
        <v>5092.93</v>
      </c>
      <c r="P1589" s="24">
        <v>6785.29</v>
      </c>
      <c r="Q1589" s="24">
        <v>0</v>
      </c>
      <c r="R1589" s="24">
        <v>2445.73</v>
      </c>
      <c r="S1589" s="24">
        <v>2750.97</v>
      </c>
      <c r="T1589" s="24">
        <v>3078.67</v>
      </c>
      <c r="U1589" s="24">
        <v>3513.33</v>
      </c>
      <c r="V1589" s="26">
        <v>0</v>
      </c>
      <c r="W1589" s="26">
        <v>384.53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3865.78</v>
      </c>
      <c r="E1590" s="24">
        <v>4348.0200000000004</v>
      </c>
      <c r="F1590" s="24">
        <v>5115.04</v>
      </c>
      <c r="G1590" s="24">
        <v>6807.4</v>
      </c>
      <c r="H1590" s="24">
        <v>0</v>
      </c>
      <c r="I1590" s="24">
        <v>2467.84</v>
      </c>
      <c r="J1590" s="24">
        <v>2773.08</v>
      </c>
      <c r="K1590" s="24">
        <v>3100.78</v>
      </c>
      <c r="L1590" s="24">
        <v>3535.44</v>
      </c>
      <c r="M1590" s="24">
        <v>3839.01</v>
      </c>
      <c r="N1590" s="24">
        <v>4321.25</v>
      </c>
      <c r="O1590" s="24">
        <v>5088.2700000000004</v>
      </c>
      <c r="P1590" s="24">
        <v>6780.63</v>
      </c>
      <c r="Q1590" s="24">
        <v>0</v>
      </c>
      <c r="R1590" s="24">
        <v>2441.0700000000002</v>
      </c>
      <c r="S1590" s="24">
        <v>2746.31</v>
      </c>
      <c r="T1590" s="24">
        <v>3074.01</v>
      </c>
      <c r="U1590" s="24">
        <v>3508.67</v>
      </c>
      <c r="V1590" s="26">
        <v>0</v>
      </c>
      <c r="W1590" s="26">
        <v>512.16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3814.42</v>
      </c>
      <c r="E1591" s="24">
        <v>4296.66</v>
      </c>
      <c r="F1591" s="24">
        <v>5063.68</v>
      </c>
      <c r="G1591" s="24">
        <v>6756.04</v>
      </c>
      <c r="H1591" s="24">
        <v>0</v>
      </c>
      <c r="I1591" s="24">
        <v>2416.48</v>
      </c>
      <c r="J1591" s="24">
        <v>2721.72</v>
      </c>
      <c r="K1591" s="24">
        <v>3049.42</v>
      </c>
      <c r="L1591" s="24">
        <v>3484.08</v>
      </c>
      <c r="M1591" s="24">
        <v>3787.65</v>
      </c>
      <c r="N1591" s="24">
        <v>4269.8900000000003</v>
      </c>
      <c r="O1591" s="24">
        <v>5036.91</v>
      </c>
      <c r="P1591" s="24">
        <v>6729.27</v>
      </c>
      <c r="Q1591" s="24">
        <v>0</v>
      </c>
      <c r="R1591" s="24">
        <v>2389.71</v>
      </c>
      <c r="S1591" s="24">
        <v>2694.95</v>
      </c>
      <c r="T1591" s="24">
        <v>3022.65</v>
      </c>
      <c r="U1591" s="24">
        <v>3457.31</v>
      </c>
      <c r="V1591" s="26">
        <v>0</v>
      </c>
      <c r="W1591" s="26">
        <v>825.81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3188.2</v>
      </c>
      <c r="E1592" s="24">
        <v>3670.44</v>
      </c>
      <c r="F1592" s="24">
        <v>4437.46</v>
      </c>
      <c r="G1592" s="24">
        <v>6129.82</v>
      </c>
      <c r="H1592" s="24">
        <v>0</v>
      </c>
      <c r="I1592" s="24">
        <v>1790.26</v>
      </c>
      <c r="J1592" s="24">
        <v>2095.5</v>
      </c>
      <c r="K1592" s="24">
        <v>2423.1999999999998</v>
      </c>
      <c r="L1592" s="24">
        <v>2857.86</v>
      </c>
      <c r="M1592" s="24">
        <v>3161.43</v>
      </c>
      <c r="N1592" s="24">
        <v>3643.67</v>
      </c>
      <c r="O1592" s="24">
        <v>4410.6899999999996</v>
      </c>
      <c r="P1592" s="24">
        <v>6103.05</v>
      </c>
      <c r="Q1592" s="24">
        <v>0</v>
      </c>
      <c r="R1592" s="24">
        <v>1763.49</v>
      </c>
      <c r="S1592" s="24">
        <v>2068.73</v>
      </c>
      <c r="T1592" s="24">
        <v>2396.4299999999998</v>
      </c>
      <c r="U1592" s="24">
        <v>2831.09</v>
      </c>
      <c r="V1592" s="26">
        <v>0</v>
      </c>
      <c r="W1592" s="26">
        <v>112.22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3063.78</v>
      </c>
      <c r="E1593" s="24">
        <v>3546.02</v>
      </c>
      <c r="F1593" s="24">
        <v>4313.04</v>
      </c>
      <c r="G1593" s="24">
        <v>6005.4</v>
      </c>
      <c r="H1593" s="24">
        <v>0</v>
      </c>
      <c r="I1593" s="24">
        <v>1665.84</v>
      </c>
      <c r="J1593" s="24">
        <v>1971.08</v>
      </c>
      <c r="K1593" s="24">
        <v>2298.7800000000002</v>
      </c>
      <c r="L1593" s="24">
        <v>2733.44</v>
      </c>
      <c r="M1593" s="24">
        <v>3037.01</v>
      </c>
      <c r="N1593" s="24">
        <v>3519.25</v>
      </c>
      <c r="O1593" s="24">
        <v>4286.2700000000004</v>
      </c>
      <c r="P1593" s="24">
        <v>5978.63</v>
      </c>
      <c r="Q1593" s="24">
        <v>0</v>
      </c>
      <c r="R1593" s="24">
        <v>1639.07</v>
      </c>
      <c r="S1593" s="24">
        <v>1944.31</v>
      </c>
      <c r="T1593" s="24">
        <v>2272.0100000000002</v>
      </c>
      <c r="U1593" s="24">
        <v>2706.67</v>
      </c>
      <c r="V1593" s="26">
        <v>0</v>
      </c>
      <c r="W1593" s="26">
        <v>255.3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3238.49</v>
      </c>
      <c r="E1594" s="24">
        <v>3720.73</v>
      </c>
      <c r="F1594" s="24">
        <v>4487.75</v>
      </c>
      <c r="G1594" s="24">
        <v>6180.11</v>
      </c>
      <c r="H1594" s="24">
        <v>0</v>
      </c>
      <c r="I1594" s="24">
        <v>1840.55</v>
      </c>
      <c r="J1594" s="24">
        <v>2145.79</v>
      </c>
      <c r="K1594" s="24">
        <v>2473.4899999999998</v>
      </c>
      <c r="L1594" s="24">
        <v>2908.15</v>
      </c>
      <c r="M1594" s="24">
        <v>3211.72</v>
      </c>
      <c r="N1594" s="24">
        <v>3693.96</v>
      </c>
      <c r="O1594" s="24">
        <v>4460.9799999999996</v>
      </c>
      <c r="P1594" s="24">
        <v>6153.34</v>
      </c>
      <c r="Q1594" s="24">
        <v>0</v>
      </c>
      <c r="R1594" s="24">
        <v>1813.78</v>
      </c>
      <c r="S1594" s="24">
        <v>2119.02</v>
      </c>
      <c r="T1594" s="24">
        <v>2446.7199999999998</v>
      </c>
      <c r="U1594" s="24">
        <v>2881.38</v>
      </c>
      <c r="V1594" s="26">
        <v>0</v>
      </c>
      <c r="W1594" s="26">
        <v>317.73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3149.77</v>
      </c>
      <c r="E1595" s="24">
        <v>3632.01</v>
      </c>
      <c r="F1595" s="24">
        <v>4399.03</v>
      </c>
      <c r="G1595" s="24">
        <v>6091.39</v>
      </c>
      <c r="H1595" s="24">
        <v>0</v>
      </c>
      <c r="I1595" s="24">
        <v>1751.83</v>
      </c>
      <c r="J1595" s="24">
        <v>2057.0700000000002</v>
      </c>
      <c r="K1595" s="24">
        <v>2384.77</v>
      </c>
      <c r="L1595" s="24">
        <v>2819.43</v>
      </c>
      <c r="M1595" s="24">
        <v>3123</v>
      </c>
      <c r="N1595" s="24">
        <v>3605.24</v>
      </c>
      <c r="O1595" s="24">
        <v>4372.26</v>
      </c>
      <c r="P1595" s="24">
        <v>6064.62</v>
      </c>
      <c r="Q1595" s="24">
        <v>0</v>
      </c>
      <c r="R1595" s="24">
        <v>1725.06</v>
      </c>
      <c r="S1595" s="24">
        <v>2030.3</v>
      </c>
      <c r="T1595" s="24">
        <v>2358</v>
      </c>
      <c r="U1595" s="24">
        <v>2792.66</v>
      </c>
      <c r="V1595" s="26">
        <v>0</v>
      </c>
      <c r="W1595" s="26">
        <v>345.57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3158.62</v>
      </c>
      <c r="E1596" s="24">
        <v>3640.86</v>
      </c>
      <c r="F1596" s="24">
        <v>4407.88</v>
      </c>
      <c r="G1596" s="24">
        <v>6100.24</v>
      </c>
      <c r="H1596" s="24">
        <v>0</v>
      </c>
      <c r="I1596" s="24">
        <v>1760.68</v>
      </c>
      <c r="J1596" s="24">
        <v>2065.92</v>
      </c>
      <c r="K1596" s="24">
        <v>2393.62</v>
      </c>
      <c r="L1596" s="24">
        <v>2828.28</v>
      </c>
      <c r="M1596" s="24">
        <v>3131.85</v>
      </c>
      <c r="N1596" s="24">
        <v>3614.09</v>
      </c>
      <c r="O1596" s="24">
        <v>4381.1099999999997</v>
      </c>
      <c r="P1596" s="24">
        <v>6073.47</v>
      </c>
      <c r="Q1596" s="24">
        <v>0</v>
      </c>
      <c r="R1596" s="24">
        <v>1733.91</v>
      </c>
      <c r="S1596" s="24">
        <v>2039.15</v>
      </c>
      <c r="T1596" s="24">
        <v>2366.85</v>
      </c>
      <c r="U1596" s="24">
        <v>2801.51</v>
      </c>
      <c r="V1596" s="26">
        <v>0</v>
      </c>
      <c r="W1596" s="26">
        <v>332.54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3204.37</v>
      </c>
      <c r="E1597" s="24">
        <v>3686.61</v>
      </c>
      <c r="F1597" s="24">
        <v>4453.63</v>
      </c>
      <c r="G1597" s="24">
        <v>6145.99</v>
      </c>
      <c r="H1597" s="24">
        <v>0</v>
      </c>
      <c r="I1597" s="24">
        <v>1806.43</v>
      </c>
      <c r="J1597" s="24">
        <v>2111.67</v>
      </c>
      <c r="K1597" s="24">
        <v>2439.37</v>
      </c>
      <c r="L1597" s="24">
        <v>2874.03</v>
      </c>
      <c r="M1597" s="24">
        <v>3177.6</v>
      </c>
      <c r="N1597" s="24">
        <v>3659.84</v>
      </c>
      <c r="O1597" s="24">
        <v>4426.8599999999997</v>
      </c>
      <c r="P1597" s="24">
        <v>6119.22</v>
      </c>
      <c r="Q1597" s="24">
        <v>0</v>
      </c>
      <c r="R1597" s="24">
        <v>1779.66</v>
      </c>
      <c r="S1597" s="24">
        <v>2084.9</v>
      </c>
      <c r="T1597" s="24">
        <v>2412.6</v>
      </c>
      <c r="U1597" s="24">
        <v>2847.26</v>
      </c>
      <c r="V1597" s="26">
        <v>0</v>
      </c>
      <c r="W1597" s="26">
        <v>326.14999999999998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2974.32</v>
      </c>
      <c r="E1598" s="24">
        <v>3456.56</v>
      </c>
      <c r="F1598" s="24">
        <v>4223.58</v>
      </c>
      <c r="G1598" s="24">
        <v>5915.94</v>
      </c>
      <c r="H1598" s="24">
        <v>0</v>
      </c>
      <c r="I1598" s="24">
        <v>1576.38</v>
      </c>
      <c r="J1598" s="24">
        <v>1881.62</v>
      </c>
      <c r="K1598" s="24">
        <v>2209.3200000000002</v>
      </c>
      <c r="L1598" s="24">
        <v>2643.98</v>
      </c>
      <c r="M1598" s="24">
        <v>2947.55</v>
      </c>
      <c r="N1598" s="24">
        <v>3429.79</v>
      </c>
      <c r="O1598" s="24">
        <v>4196.8100000000004</v>
      </c>
      <c r="P1598" s="24">
        <v>5889.17</v>
      </c>
      <c r="Q1598" s="24">
        <v>0</v>
      </c>
      <c r="R1598" s="24">
        <v>1549.61</v>
      </c>
      <c r="S1598" s="24">
        <v>1854.85</v>
      </c>
      <c r="T1598" s="24">
        <v>2182.5500000000002</v>
      </c>
      <c r="U1598" s="24">
        <v>2617.21</v>
      </c>
      <c r="V1598" s="26">
        <v>0</v>
      </c>
      <c r="W1598" s="26">
        <v>17.649999999999999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3095.97</v>
      </c>
      <c r="E1599" s="24">
        <v>3578.21</v>
      </c>
      <c r="F1599" s="24">
        <v>4345.2299999999996</v>
      </c>
      <c r="G1599" s="24">
        <v>6037.59</v>
      </c>
      <c r="H1599" s="24">
        <v>0</v>
      </c>
      <c r="I1599" s="24">
        <v>1698.03</v>
      </c>
      <c r="J1599" s="24">
        <v>2003.27</v>
      </c>
      <c r="K1599" s="24">
        <v>2330.9699999999998</v>
      </c>
      <c r="L1599" s="24">
        <v>2765.63</v>
      </c>
      <c r="M1599" s="24">
        <v>3069.2</v>
      </c>
      <c r="N1599" s="24">
        <v>3551.44</v>
      </c>
      <c r="O1599" s="24">
        <v>4318.46</v>
      </c>
      <c r="P1599" s="24">
        <v>6010.82</v>
      </c>
      <c r="Q1599" s="24">
        <v>0</v>
      </c>
      <c r="R1599" s="24">
        <v>1671.26</v>
      </c>
      <c r="S1599" s="24">
        <v>1976.5</v>
      </c>
      <c r="T1599" s="24">
        <v>2304.1999999999998</v>
      </c>
      <c r="U1599" s="24">
        <v>2738.86</v>
      </c>
      <c r="V1599" s="26">
        <v>0</v>
      </c>
      <c r="W1599" s="26">
        <v>71.81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3149.65</v>
      </c>
      <c r="E1600" s="24">
        <v>3631.89</v>
      </c>
      <c r="F1600" s="24">
        <v>4398.91</v>
      </c>
      <c r="G1600" s="24">
        <v>6091.27</v>
      </c>
      <c r="H1600" s="24">
        <v>0</v>
      </c>
      <c r="I1600" s="24">
        <v>1751.71</v>
      </c>
      <c r="J1600" s="24">
        <v>2056.9499999999998</v>
      </c>
      <c r="K1600" s="24">
        <v>2384.65</v>
      </c>
      <c r="L1600" s="24">
        <v>2819.31</v>
      </c>
      <c r="M1600" s="24">
        <v>3122.88</v>
      </c>
      <c r="N1600" s="24">
        <v>3605.12</v>
      </c>
      <c r="O1600" s="24">
        <v>4372.1400000000003</v>
      </c>
      <c r="P1600" s="24">
        <v>6064.5</v>
      </c>
      <c r="Q1600" s="24">
        <v>0</v>
      </c>
      <c r="R1600" s="24">
        <v>1724.94</v>
      </c>
      <c r="S1600" s="24">
        <v>2030.18</v>
      </c>
      <c r="T1600" s="24">
        <v>2357.88</v>
      </c>
      <c r="U1600" s="24">
        <v>2792.54</v>
      </c>
      <c r="V1600" s="26">
        <v>200.66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3599.53</v>
      </c>
      <c r="E1601" s="24">
        <v>4081.77</v>
      </c>
      <c r="F1601" s="24">
        <v>4848.79</v>
      </c>
      <c r="G1601" s="24">
        <v>6541.15</v>
      </c>
      <c r="H1601" s="24">
        <v>0</v>
      </c>
      <c r="I1601" s="24">
        <v>2201.59</v>
      </c>
      <c r="J1601" s="24">
        <v>2506.83</v>
      </c>
      <c r="K1601" s="24">
        <v>2834.53</v>
      </c>
      <c r="L1601" s="24">
        <v>3269.19</v>
      </c>
      <c r="M1601" s="24">
        <v>3572.76</v>
      </c>
      <c r="N1601" s="24">
        <v>4055</v>
      </c>
      <c r="O1601" s="24">
        <v>4822.0200000000004</v>
      </c>
      <c r="P1601" s="24">
        <v>6514.38</v>
      </c>
      <c r="Q1601" s="24">
        <v>0</v>
      </c>
      <c r="R1601" s="24">
        <v>2174.8200000000002</v>
      </c>
      <c r="S1601" s="24">
        <v>2480.06</v>
      </c>
      <c r="T1601" s="24">
        <v>2807.76</v>
      </c>
      <c r="U1601" s="24">
        <v>3242.42</v>
      </c>
      <c r="V1601" s="26">
        <v>8.92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3862</v>
      </c>
      <c r="E1602" s="24">
        <v>4344.24</v>
      </c>
      <c r="F1602" s="24">
        <v>5111.26</v>
      </c>
      <c r="G1602" s="24">
        <v>6803.62</v>
      </c>
      <c r="H1602" s="24">
        <v>0</v>
      </c>
      <c r="I1602" s="24">
        <v>2464.06</v>
      </c>
      <c r="J1602" s="24">
        <v>2769.3</v>
      </c>
      <c r="K1602" s="24">
        <v>3097</v>
      </c>
      <c r="L1602" s="24">
        <v>3531.66</v>
      </c>
      <c r="M1602" s="24">
        <v>3835.23</v>
      </c>
      <c r="N1602" s="24">
        <v>4317.47</v>
      </c>
      <c r="O1602" s="24">
        <v>5084.49</v>
      </c>
      <c r="P1602" s="24">
        <v>6776.85</v>
      </c>
      <c r="Q1602" s="24">
        <v>0</v>
      </c>
      <c r="R1602" s="24">
        <v>2437.29</v>
      </c>
      <c r="S1602" s="24">
        <v>2742.53</v>
      </c>
      <c r="T1602" s="24">
        <v>3070.23</v>
      </c>
      <c r="U1602" s="24">
        <v>3504.89</v>
      </c>
      <c r="V1602" s="26">
        <v>0</v>
      </c>
      <c r="W1602" s="26">
        <v>179.22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3869.38</v>
      </c>
      <c r="E1603" s="24">
        <v>4351.62</v>
      </c>
      <c r="F1603" s="24">
        <v>5118.6400000000003</v>
      </c>
      <c r="G1603" s="24">
        <v>6811</v>
      </c>
      <c r="H1603" s="24">
        <v>0</v>
      </c>
      <c r="I1603" s="24">
        <v>2471.44</v>
      </c>
      <c r="J1603" s="24">
        <v>2776.68</v>
      </c>
      <c r="K1603" s="24">
        <v>3104.38</v>
      </c>
      <c r="L1603" s="24">
        <v>3539.04</v>
      </c>
      <c r="M1603" s="24">
        <v>3842.61</v>
      </c>
      <c r="N1603" s="24">
        <v>4324.8500000000004</v>
      </c>
      <c r="O1603" s="24">
        <v>5091.87</v>
      </c>
      <c r="P1603" s="24">
        <v>6784.23</v>
      </c>
      <c r="Q1603" s="24">
        <v>0</v>
      </c>
      <c r="R1603" s="24">
        <v>2444.67</v>
      </c>
      <c r="S1603" s="24">
        <v>2749.91</v>
      </c>
      <c r="T1603" s="24">
        <v>3077.61</v>
      </c>
      <c r="U1603" s="24">
        <v>3512.27</v>
      </c>
      <c r="V1603" s="26">
        <v>0</v>
      </c>
      <c r="W1603" s="26">
        <v>98.43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3871.42</v>
      </c>
      <c r="E1604" s="24">
        <v>4353.66</v>
      </c>
      <c r="F1604" s="24">
        <v>5120.68</v>
      </c>
      <c r="G1604" s="24">
        <v>6813.04</v>
      </c>
      <c r="H1604" s="24">
        <v>0</v>
      </c>
      <c r="I1604" s="24">
        <v>2473.48</v>
      </c>
      <c r="J1604" s="24">
        <v>2778.72</v>
      </c>
      <c r="K1604" s="24">
        <v>3106.42</v>
      </c>
      <c r="L1604" s="24">
        <v>3541.08</v>
      </c>
      <c r="M1604" s="24">
        <v>3844.65</v>
      </c>
      <c r="N1604" s="24">
        <v>4326.8900000000003</v>
      </c>
      <c r="O1604" s="24">
        <v>5093.91</v>
      </c>
      <c r="P1604" s="24">
        <v>6786.27</v>
      </c>
      <c r="Q1604" s="24">
        <v>0</v>
      </c>
      <c r="R1604" s="24">
        <v>2446.71</v>
      </c>
      <c r="S1604" s="24">
        <v>2751.95</v>
      </c>
      <c r="T1604" s="24">
        <v>3079.65</v>
      </c>
      <c r="U1604" s="24">
        <v>3514.31</v>
      </c>
      <c r="V1604" s="26">
        <v>0</v>
      </c>
      <c r="W1604" s="26">
        <v>82.87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3867.51</v>
      </c>
      <c r="E1605" s="24">
        <v>4349.75</v>
      </c>
      <c r="F1605" s="24">
        <v>5116.7700000000004</v>
      </c>
      <c r="G1605" s="24">
        <v>6809.13</v>
      </c>
      <c r="H1605" s="24">
        <v>0</v>
      </c>
      <c r="I1605" s="24">
        <v>2469.5700000000002</v>
      </c>
      <c r="J1605" s="24">
        <v>2774.81</v>
      </c>
      <c r="K1605" s="24">
        <v>3102.51</v>
      </c>
      <c r="L1605" s="24">
        <v>3537.17</v>
      </c>
      <c r="M1605" s="24">
        <v>3840.74</v>
      </c>
      <c r="N1605" s="24">
        <v>4322.9799999999996</v>
      </c>
      <c r="O1605" s="24">
        <v>5090</v>
      </c>
      <c r="P1605" s="24">
        <v>6782.36</v>
      </c>
      <c r="Q1605" s="24">
        <v>0</v>
      </c>
      <c r="R1605" s="24">
        <v>2442.8000000000002</v>
      </c>
      <c r="S1605" s="24">
        <v>2748.04</v>
      </c>
      <c r="T1605" s="24">
        <v>3075.74</v>
      </c>
      <c r="U1605" s="24">
        <v>3510.4</v>
      </c>
      <c r="V1605" s="26">
        <v>0</v>
      </c>
      <c r="W1605" s="26">
        <v>102.37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3867.45</v>
      </c>
      <c r="E1606" s="24">
        <v>4349.6899999999996</v>
      </c>
      <c r="F1606" s="24">
        <v>5116.71</v>
      </c>
      <c r="G1606" s="24">
        <v>6809.07</v>
      </c>
      <c r="H1606" s="24">
        <v>0</v>
      </c>
      <c r="I1606" s="24">
        <v>2469.5100000000002</v>
      </c>
      <c r="J1606" s="24">
        <v>2774.75</v>
      </c>
      <c r="K1606" s="24">
        <v>3102.45</v>
      </c>
      <c r="L1606" s="24">
        <v>3537.11</v>
      </c>
      <c r="M1606" s="24">
        <v>3840.68</v>
      </c>
      <c r="N1606" s="24">
        <v>4322.92</v>
      </c>
      <c r="O1606" s="24">
        <v>5089.9399999999996</v>
      </c>
      <c r="P1606" s="24">
        <v>6782.3</v>
      </c>
      <c r="Q1606" s="24">
        <v>0</v>
      </c>
      <c r="R1606" s="24">
        <v>2442.7399999999998</v>
      </c>
      <c r="S1606" s="24">
        <v>2747.98</v>
      </c>
      <c r="T1606" s="24">
        <v>3075.68</v>
      </c>
      <c r="U1606" s="24">
        <v>3510.34</v>
      </c>
      <c r="V1606" s="26">
        <v>0</v>
      </c>
      <c r="W1606" s="26">
        <v>103.66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3866.64</v>
      </c>
      <c r="E1607" s="24">
        <v>4348.88</v>
      </c>
      <c r="F1607" s="24">
        <v>5115.8999999999996</v>
      </c>
      <c r="G1607" s="24">
        <v>6808.26</v>
      </c>
      <c r="H1607" s="24">
        <v>0</v>
      </c>
      <c r="I1607" s="24">
        <v>2468.6999999999998</v>
      </c>
      <c r="J1607" s="24">
        <v>2773.94</v>
      </c>
      <c r="K1607" s="24">
        <v>3101.64</v>
      </c>
      <c r="L1607" s="24">
        <v>3536.3</v>
      </c>
      <c r="M1607" s="24">
        <v>3839.87</v>
      </c>
      <c r="N1607" s="24">
        <v>4322.1099999999997</v>
      </c>
      <c r="O1607" s="24">
        <v>5089.13</v>
      </c>
      <c r="P1607" s="24">
        <v>6781.49</v>
      </c>
      <c r="Q1607" s="24">
        <v>0</v>
      </c>
      <c r="R1607" s="24">
        <v>2441.9299999999998</v>
      </c>
      <c r="S1607" s="24">
        <v>2747.17</v>
      </c>
      <c r="T1607" s="24">
        <v>3074.87</v>
      </c>
      <c r="U1607" s="24">
        <v>3509.53</v>
      </c>
      <c r="V1607" s="26">
        <v>0</v>
      </c>
      <c r="W1607" s="26">
        <v>252.35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3865.33</v>
      </c>
      <c r="E1608" s="24">
        <v>4347.57</v>
      </c>
      <c r="F1608" s="24">
        <v>5114.59</v>
      </c>
      <c r="G1608" s="24">
        <v>6806.95</v>
      </c>
      <c r="H1608" s="24">
        <v>0</v>
      </c>
      <c r="I1608" s="24">
        <v>2467.39</v>
      </c>
      <c r="J1608" s="24">
        <v>2772.63</v>
      </c>
      <c r="K1608" s="24">
        <v>3100.33</v>
      </c>
      <c r="L1608" s="24">
        <v>3534.99</v>
      </c>
      <c r="M1608" s="24">
        <v>3838.56</v>
      </c>
      <c r="N1608" s="24">
        <v>4320.8</v>
      </c>
      <c r="O1608" s="24">
        <v>5087.82</v>
      </c>
      <c r="P1608" s="24">
        <v>6780.18</v>
      </c>
      <c r="Q1608" s="24">
        <v>0</v>
      </c>
      <c r="R1608" s="24">
        <v>2440.62</v>
      </c>
      <c r="S1608" s="24">
        <v>2745.86</v>
      </c>
      <c r="T1608" s="24">
        <v>3073.56</v>
      </c>
      <c r="U1608" s="24">
        <v>3508.22</v>
      </c>
      <c r="V1608" s="26">
        <v>0</v>
      </c>
      <c r="W1608" s="26">
        <v>205.07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3860.43</v>
      </c>
      <c r="E1609" s="24">
        <v>4342.67</v>
      </c>
      <c r="F1609" s="24">
        <v>5109.6899999999996</v>
      </c>
      <c r="G1609" s="24">
        <v>6802.05</v>
      </c>
      <c r="H1609" s="24">
        <v>0</v>
      </c>
      <c r="I1609" s="24">
        <v>2462.4899999999998</v>
      </c>
      <c r="J1609" s="24">
        <v>2767.73</v>
      </c>
      <c r="K1609" s="24">
        <v>3095.43</v>
      </c>
      <c r="L1609" s="24">
        <v>3530.09</v>
      </c>
      <c r="M1609" s="24">
        <v>3833.66</v>
      </c>
      <c r="N1609" s="24">
        <v>4315.8999999999996</v>
      </c>
      <c r="O1609" s="24">
        <v>5082.92</v>
      </c>
      <c r="P1609" s="24">
        <v>6775.28</v>
      </c>
      <c r="Q1609" s="24">
        <v>0</v>
      </c>
      <c r="R1609" s="24">
        <v>2435.7199999999998</v>
      </c>
      <c r="S1609" s="24">
        <v>2740.96</v>
      </c>
      <c r="T1609" s="24">
        <v>3068.66</v>
      </c>
      <c r="U1609" s="24">
        <v>3503.32</v>
      </c>
      <c r="V1609" s="26">
        <v>0</v>
      </c>
      <c r="W1609" s="26">
        <v>138.28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3840.4</v>
      </c>
      <c r="E1610" s="24">
        <v>4322.6400000000003</v>
      </c>
      <c r="F1610" s="24">
        <v>5089.66</v>
      </c>
      <c r="G1610" s="24">
        <v>6782.02</v>
      </c>
      <c r="H1610" s="24">
        <v>0</v>
      </c>
      <c r="I1610" s="24">
        <v>2442.46</v>
      </c>
      <c r="J1610" s="24">
        <v>2747.7</v>
      </c>
      <c r="K1610" s="24">
        <v>3075.4</v>
      </c>
      <c r="L1610" s="24">
        <v>3510.06</v>
      </c>
      <c r="M1610" s="24">
        <v>3813.63</v>
      </c>
      <c r="N1610" s="24">
        <v>4295.87</v>
      </c>
      <c r="O1610" s="24">
        <v>5062.8900000000003</v>
      </c>
      <c r="P1610" s="24">
        <v>6755.25</v>
      </c>
      <c r="Q1610" s="24">
        <v>0</v>
      </c>
      <c r="R1610" s="24">
        <v>2415.69</v>
      </c>
      <c r="S1610" s="24">
        <v>2720.93</v>
      </c>
      <c r="T1610" s="24">
        <v>3048.63</v>
      </c>
      <c r="U1610" s="24">
        <v>3483.29</v>
      </c>
      <c r="V1610" s="26">
        <v>0</v>
      </c>
      <c r="W1610" s="26">
        <v>125.1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3870.46</v>
      </c>
      <c r="E1611" s="24">
        <v>4352.7</v>
      </c>
      <c r="F1611" s="24">
        <v>5119.72</v>
      </c>
      <c r="G1611" s="24">
        <v>6812.08</v>
      </c>
      <c r="H1611" s="24">
        <v>0</v>
      </c>
      <c r="I1611" s="24">
        <v>2472.52</v>
      </c>
      <c r="J1611" s="24">
        <v>2777.76</v>
      </c>
      <c r="K1611" s="24">
        <v>3105.46</v>
      </c>
      <c r="L1611" s="24">
        <v>3540.12</v>
      </c>
      <c r="M1611" s="24">
        <v>3843.69</v>
      </c>
      <c r="N1611" s="24">
        <v>4325.93</v>
      </c>
      <c r="O1611" s="24">
        <v>5092.95</v>
      </c>
      <c r="P1611" s="24">
        <v>6785.31</v>
      </c>
      <c r="Q1611" s="24">
        <v>0</v>
      </c>
      <c r="R1611" s="24">
        <v>2445.75</v>
      </c>
      <c r="S1611" s="24">
        <v>2750.99</v>
      </c>
      <c r="T1611" s="24">
        <v>3078.69</v>
      </c>
      <c r="U1611" s="24">
        <v>3513.35</v>
      </c>
      <c r="V1611" s="26">
        <v>0</v>
      </c>
      <c r="W1611" s="26">
        <v>27.35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3871.76</v>
      </c>
      <c r="E1612" s="24">
        <v>4354</v>
      </c>
      <c r="F1612" s="24">
        <v>5121.0200000000004</v>
      </c>
      <c r="G1612" s="24">
        <v>6813.38</v>
      </c>
      <c r="H1612" s="24">
        <v>0</v>
      </c>
      <c r="I1612" s="24">
        <v>2473.8200000000002</v>
      </c>
      <c r="J1612" s="24">
        <v>2779.06</v>
      </c>
      <c r="K1612" s="24">
        <v>3106.76</v>
      </c>
      <c r="L1612" s="24">
        <v>3541.42</v>
      </c>
      <c r="M1612" s="24">
        <v>3844.99</v>
      </c>
      <c r="N1612" s="24">
        <v>4327.2299999999996</v>
      </c>
      <c r="O1612" s="24">
        <v>5094.25</v>
      </c>
      <c r="P1612" s="24">
        <v>6786.61</v>
      </c>
      <c r="Q1612" s="24">
        <v>0</v>
      </c>
      <c r="R1612" s="24">
        <v>2447.0500000000002</v>
      </c>
      <c r="S1612" s="24">
        <v>2752.29</v>
      </c>
      <c r="T1612" s="24">
        <v>3079.99</v>
      </c>
      <c r="U1612" s="24">
        <v>3514.65</v>
      </c>
      <c r="V1612" s="26">
        <v>0</v>
      </c>
      <c r="W1612" s="26">
        <v>82.93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3868.79</v>
      </c>
      <c r="E1613" s="24">
        <v>4351.03</v>
      </c>
      <c r="F1613" s="24">
        <v>5118.05</v>
      </c>
      <c r="G1613" s="24">
        <v>6810.41</v>
      </c>
      <c r="H1613" s="24">
        <v>0</v>
      </c>
      <c r="I1613" s="24">
        <v>2470.85</v>
      </c>
      <c r="J1613" s="24">
        <v>2776.09</v>
      </c>
      <c r="K1613" s="24">
        <v>3103.79</v>
      </c>
      <c r="L1613" s="24">
        <v>3538.45</v>
      </c>
      <c r="M1613" s="24">
        <v>3842.02</v>
      </c>
      <c r="N1613" s="24">
        <v>4324.26</v>
      </c>
      <c r="O1613" s="24">
        <v>5091.28</v>
      </c>
      <c r="P1613" s="24">
        <v>6783.64</v>
      </c>
      <c r="Q1613" s="24">
        <v>0</v>
      </c>
      <c r="R1613" s="24">
        <v>2444.08</v>
      </c>
      <c r="S1613" s="24">
        <v>2749.32</v>
      </c>
      <c r="T1613" s="24">
        <v>3077.02</v>
      </c>
      <c r="U1613" s="24">
        <v>3511.68</v>
      </c>
      <c r="V1613" s="26">
        <v>0</v>
      </c>
      <c r="W1613" s="26">
        <v>228.9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3863.4</v>
      </c>
      <c r="E1614" s="24">
        <v>4345.6400000000003</v>
      </c>
      <c r="F1614" s="24">
        <v>5112.66</v>
      </c>
      <c r="G1614" s="24">
        <v>6805.02</v>
      </c>
      <c r="H1614" s="24">
        <v>0</v>
      </c>
      <c r="I1614" s="24">
        <v>2465.46</v>
      </c>
      <c r="J1614" s="24">
        <v>2770.7</v>
      </c>
      <c r="K1614" s="24">
        <v>3098.4</v>
      </c>
      <c r="L1614" s="24">
        <v>3533.06</v>
      </c>
      <c r="M1614" s="24">
        <v>3836.63</v>
      </c>
      <c r="N1614" s="24">
        <v>4318.87</v>
      </c>
      <c r="O1614" s="24">
        <v>5085.8900000000003</v>
      </c>
      <c r="P1614" s="24">
        <v>6778.25</v>
      </c>
      <c r="Q1614" s="24">
        <v>0</v>
      </c>
      <c r="R1614" s="24">
        <v>2438.69</v>
      </c>
      <c r="S1614" s="24">
        <v>2743.93</v>
      </c>
      <c r="T1614" s="24">
        <v>3071.63</v>
      </c>
      <c r="U1614" s="24">
        <v>3506.29</v>
      </c>
      <c r="V1614" s="26">
        <v>0</v>
      </c>
      <c r="W1614" s="26">
        <v>29.32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3408.33</v>
      </c>
      <c r="E1615" s="24">
        <v>3890.57</v>
      </c>
      <c r="F1615" s="24">
        <v>4657.59</v>
      </c>
      <c r="G1615" s="24">
        <v>6349.95</v>
      </c>
      <c r="H1615" s="24">
        <v>0</v>
      </c>
      <c r="I1615" s="24">
        <v>2010.39</v>
      </c>
      <c r="J1615" s="24">
        <v>2315.63</v>
      </c>
      <c r="K1615" s="24">
        <v>2643.33</v>
      </c>
      <c r="L1615" s="24">
        <v>3077.99</v>
      </c>
      <c r="M1615" s="24">
        <v>3381.56</v>
      </c>
      <c r="N1615" s="24">
        <v>3863.8</v>
      </c>
      <c r="O1615" s="24">
        <v>4630.82</v>
      </c>
      <c r="P1615" s="24">
        <v>6323.18</v>
      </c>
      <c r="Q1615" s="24">
        <v>0</v>
      </c>
      <c r="R1615" s="24">
        <v>1983.62</v>
      </c>
      <c r="S1615" s="24">
        <v>2288.86</v>
      </c>
      <c r="T1615" s="24">
        <v>2616.56</v>
      </c>
      <c r="U1615" s="24">
        <v>3051.22</v>
      </c>
      <c r="V1615" s="26">
        <v>122.33</v>
      </c>
      <c r="W1615" s="26">
        <v>0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3094.93</v>
      </c>
      <c r="E1616" s="24">
        <v>3577.17</v>
      </c>
      <c r="F1616" s="24">
        <v>4344.1899999999996</v>
      </c>
      <c r="G1616" s="24">
        <v>6036.55</v>
      </c>
      <c r="H1616" s="24">
        <v>0</v>
      </c>
      <c r="I1616" s="24">
        <v>1696.99</v>
      </c>
      <c r="J1616" s="24">
        <v>2002.23</v>
      </c>
      <c r="K1616" s="24">
        <v>2329.9299999999998</v>
      </c>
      <c r="L1616" s="24">
        <v>2764.59</v>
      </c>
      <c r="M1616" s="24">
        <v>3068.16</v>
      </c>
      <c r="N1616" s="24">
        <v>3550.4</v>
      </c>
      <c r="O1616" s="24">
        <v>4317.42</v>
      </c>
      <c r="P1616" s="24">
        <v>6009.78</v>
      </c>
      <c r="Q1616" s="24">
        <v>0</v>
      </c>
      <c r="R1616" s="24">
        <v>1670.22</v>
      </c>
      <c r="S1616" s="24">
        <v>1975.46</v>
      </c>
      <c r="T1616" s="24">
        <v>2303.16</v>
      </c>
      <c r="U1616" s="24">
        <v>2737.82</v>
      </c>
      <c r="V1616" s="26">
        <v>57.15</v>
      </c>
      <c r="W1616" s="26">
        <v>0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3008.53</v>
      </c>
      <c r="E1617" s="24">
        <v>3490.77</v>
      </c>
      <c r="F1617" s="24">
        <v>4257.79</v>
      </c>
      <c r="G1617" s="24">
        <v>5950.15</v>
      </c>
      <c r="H1617" s="24">
        <v>0</v>
      </c>
      <c r="I1617" s="24">
        <v>1610.59</v>
      </c>
      <c r="J1617" s="24">
        <v>1915.83</v>
      </c>
      <c r="K1617" s="24">
        <v>2243.5300000000002</v>
      </c>
      <c r="L1617" s="24">
        <v>2678.19</v>
      </c>
      <c r="M1617" s="24">
        <v>2981.76</v>
      </c>
      <c r="N1617" s="24">
        <v>3464</v>
      </c>
      <c r="O1617" s="24">
        <v>4231.0200000000004</v>
      </c>
      <c r="P1617" s="24">
        <v>5923.38</v>
      </c>
      <c r="Q1617" s="24">
        <v>0</v>
      </c>
      <c r="R1617" s="24">
        <v>1583.82</v>
      </c>
      <c r="S1617" s="24">
        <v>1889.06</v>
      </c>
      <c r="T1617" s="24">
        <v>2216.7600000000002</v>
      </c>
      <c r="U1617" s="24">
        <v>2651.42</v>
      </c>
      <c r="V1617" s="26">
        <v>66.209999999999994</v>
      </c>
      <c r="W1617" s="26">
        <v>0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3148.04</v>
      </c>
      <c r="E1618" s="24">
        <v>3630.28</v>
      </c>
      <c r="F1618" s="24">
        <v>4397.3</v>
      </c>
      <c r="G1618" s="24">
        <v>6089.66</v>
      </c>
      <c r="H1618" s="24">
        <v>0</v>
      </c>
      <c r="I1618" s="24">
        <v>1750.1</v>
      </c>
      <c r="J1618" s="24">
        <v>2055.34</v>
      </c>
      <c r="K1618" s="24">
        <v>2383.04</v>
      </c>
      <c r="L1618" s="24">
        <v>2817.7</v>
      </c>
      <c r="M1618" s="24">
        <v>3121.27</v>
      </c>
      <c r="N1618" s="24">
        <v>3603.51</v>
      </c>
      <c r="O1618" s="24">
        <v>4370.53</v>
      </c>
      <c r="P1618" s="24">
        <v>6062.89</v>
      </c>
      <c r="Q1618" s="24">
        <v>0</v>
      </c>
      <c r="R1618" s="24">
        <v>1723.33</v>
      </c>
      <c r="S1618" s="24">
        <v>2028.57</v>
      </c>
      <c r="T1618" s="24">
        <v>2356.27</v>
      </c>
      <c r="U1618" s="24">
        <v>2790.93</v>
      </c>
      <c r="V1618" s="26">
        <v>0</v>
      </c>
      <c r="W1618" s="26">
        <v>343.64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3166.96</v>
      </c>
      <c r="E1619" s="24">
        <v>3649.2</v>
      </c>
      <c r="F1619" s="24">
        <v>4416.22</v>
      </c>
      <c r="G1619" s="24">
        <v>6108.58</v>
      </c>
      <c r="H1619" s="24">
        <v>0</v>
      </c>
      <c r="I1619" s="24">
        <v>1769.02</v>
      </c>
      <c r="J1619" s="24">
        <v>2074.2600000000002</v>
      </c>
      <c r="K1619" s="24">
        <v>2401.96</v>
      </c>
      <c r="L1619" s="24">
        <v>2836.62</v>
      </c>
      <c r="M1619" s="24">
        <v>3140.19</v>
      </c>
      <c r="N1619" s="24">
        <v>3622.43</v>
      </c>
      <c r="O1619" s="24">
        <v>4389.45</v>
      </c>
      <c r="P1619" s="24">
        <v>6081.81</v>
      </c>
      <c r="Q1619" s="24">
        <v>0</v>
      </c>
      <c r="R1619" s="24">
        <v>1742.25</v>
      </c>
      <c r="S1619" s="24">
        <v>2047.49</v>
      </c>
      <c r="T1619" s="24">
        <v>2375.19</v>
      </c>
      <c r="U1619" s="24">
        <v>2809.85</v>
      </c>
      <c r="V1619" s="26">
        <v>0</v>
      </c>
      <c r="W1619" s="26">
        <v>397.97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3037.68</v>
      </c>
      <c r="E1620" s="24">
        <v>3519.92</v>
      </c>
      <c r="F1620" s="24">
        <v>4286.9399999999996</v>
      </c>
      <c r="G1620" s="24">
        <v>5979.3</v>
      </c>
      <c r="H1620" s="24">
        <v>0</v>
      </c>
      <c r="I1620" s="24">
        <v>1639.74</v>
      </c>
      <c r="J1620" s="24">
        <v>1944.98</v>
      </c>
      <c r="K1620" s="24">
        <v>2272.6799999999998</v>
      </c>
      <c r="L1620" s="24">
        <v>2707.34</v>
      </c>
      <c r="M1620" s="24">
        <v>3010.91</v>
      </c>
      <c r="N1620" s="24">
        <v>3493.15</v>
      </c>
      <c r="O1620" s="24">
        <v>4260.17</v>
      </c>
      <c r="P1620" s="24">
        <v>5952.53</v>
      </c>
      <c r="Q1620" s="24">
        <v>0</v>
      </c>
      <c r="R1620" s="24">
        <v>1612.97</v>
      </c>
      <c r="S1620" s="24">
        <v>1918.21</v>
      </c>
      <c r="T1620" s="24">
        <v>2245.91</v>
      </c>
      <c r="U1620" s="24">
        <v>2680.57</v>
      </c>
      <c r="V1620" s="26">
        <v>0</v>
      </c>
      <c r="W1620" s="26">
        <v>245.53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3067.25</v>
      </c>
      <c r="E1621" s="24">
        <v>3549.49</v>
      </c>
      <c r="F1621" s="24">
        <v>4316.51</v>
      </c>
      <c r="G1621" s="24">
        <v>6008.87</v>
      </c>
      <c r="H1621" s="24">
        <v>0</v>
      </c>
      <c r="I1621" s="24">
        <v>1669.31</v>
      </c>
      <c r="J1621" s="24">
        <v>1974.55</v>
      </c>
      <c r="K1621" s="24">
        <v>2302.25</v>
      </c>
      <c r="L1621" s="24">
        <v>2736.91</v>
      </c>
      <c r="M1621" s="24">
        <v>3040.48</v>
      </c>
      <c r="N1621" s="24">
        <v>3522.72</v>
      </c>
      <c r="O1621" s="24">
        <v>4289.74</v>
      </c>
      <c r="P1621" s="24">
        <v>5982.1</v>
      </c>
      <c r="Q1621" s="24">
        <v>0</v>
      </c>
      <c r="R1621" s="24">
        <v>1642.54</v>
      </c>
      <c r="S1621" s="24">
        <v>1947.78</v>
      </c>
      <c r="T1621" s="24">
        <v>2275.48</v>
      </c>
      <c r="U1621" s="24">
        <v>2710.14</v>
      </c>
      <c r="V1621" s="26">
        <v>0</v>
      </c>
      <c r="W1621" s="26">
        <v>267.26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2831.72</v>
      </c>
      <c r="E1622" s="24">
        <v>3313.96</v>
      </c>
      <c r="F1622" s="24">
        <v>4080.98</v>
      </c>
      <c r="G1622" s="24">
        <v>5773.34</v>
      </c>
      <c r="H1622" s="24">
        <v>0</v>
      </c>
      <c r="I1622" s="24">
        <v>1433.78</v>
      </c>
      <c r="J1622" s="24">
        <v>1739.02</v>
      </c>
      <c r="K1622" s="24">
        <v>2066.7199999999998</v>
      </c>
      <c r="L1622" s="24">
        <v>2501.38</v>
      </c>
      <c r="M1622" s="24">
        <v>2804.95</v>
      </c>
      <c r="N1622" s="24">
        <v>3287.19</v>
      </c>
      <c r="O1622" s="24">
        <v>4054.21</v>
      </c>
      <c r="P1622" s="24">
        <v>5746.57</v>
      </c>
      <c r="Q1622" s="24">
        <v>0</v>
      </c>
      <c r="R1622" s="24">
        <v>1407.01</v>
      </c>
      <c r="S1622" s="24">
        <v>1712.25</v>
      </c>
      <c r="T1622" s="24">
        <v>2039.95</v>
      </c>
      <c r="U1622" s="24">
        <v>2474.61</v>
      </c>
      <c r="V1622" s="26">
        <v>81.42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2903.93</v>
      </c>
      <c r="E1623" s="24">
        <v>3386.17</v>
      </c>
      <c r="F1623" s="24">
        <v>4153.1899999999996</v>
      </c>
      <c r="G1623" s="24">
        <v>5845.55</v>
      </c>
      <c r="H1623" s="24">
        <v>0</v>
      </c>
      <c r="I1623" s="24">
        <v>1505.99</v>
      </c>
      <c r="J1623" s="24">
        <v>1811.23</v>
      </c>
      <c r="K1623" s="24">
        <v>2138.9299999999998</v>
      </c>
      <c r="L1623" s="24">
        <v>2573.59</v>
      </c>
      <c r="M1623" s="24">
        <v>2877.16</v>
      </c>
      <c r="N1623" s="24">
        <v>3359.4</v>
      </c>
      <c r="O1623" s="24">
        <v>4126.42</v>
      </c>
      <c r="P1623" s="24">
        <v>5818.78</v>
      </c>
      <c r="Q1623" s="24">
        <v>0</v>
      </c>
      <c r="R1623" s="24">
        <v>1479.22</v>
      </c>
      <c r="S1623" s="24">
        <v>1784.46</v>
      </c>
      <c r="T1623" s="24">
        <v>2112.16</v>
      </c>
      <c r="U1623" s="24">
        <v>2546.8200000000002</v>
      </c>
      <c r="V1623" s="26">
        <v>101.71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3094.42</v>
      </c>
      <c r="E1624" s="24">
        <v>3576.66</v>
      </c>
      <c r="F1624" s="24">
        <v>4343.68</v>
      </c>
      <c r="G1624" s="24">
        <v>6036.04</v>
      </c>
      <c r="H1624" s="24">
        <v>0</v>
      </c>
      <c r="I1624" s="24">
        <v>1696.48</v>
      </c>
      <c r="J1624" s="24">
        <v>2001.72</v>
      </c>
      <c r="K1624" s="24">
        <v>2329.42</v>
      </c>
      <c r="L1624" s="24">
        <v>2764.08</v>
      </c>
      <c r="M1624" s="24">
        <v>3067.65</v>
      </c>
      <c r="N1624" s="24">
        <v>3549.89</v>
      </c>
      <c r="O1624" s="24">
        <v>4316.91</v>
      </c>
      <c r="P1624" s="24">
        <v>6009.27</v>
      </c>
      <c r="Q1624" s="24">
        <v>0</v>
      </c>
      <c r="R1624" s="24">
        <v>1669.71</v>
      </c>
      <c r="S1624" s="24">
        <v>1974.95</v>
      </c>
      <c r="T1624" s="24">
        <v>2302.65</v>
      </c>
      <c r="U1624" s="24">
        <v>2737.31</v>
      </c>
      <c r="V1624" s="26">
        <v>75.86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3336.8</v>
      </c>
      <c r="E1625" s="24">
        <v>3819.04</v>
      </c>
      <c r="F1625" s="24">
        <v>4586.0600000000004</v>
      </c>
      <c r="G1625" s="24">
        <v>6278.42</v>
      </c>
      <c r="H1625" s="24">
        <v>0</v>
      </c>
      <c r="I1625" s="24">
        <v>1938.86</v>
      </c>
      <c r="J1625" s="24">
        <v>2244.1</v>
      </c>
      <c r="K1625" s="24">
        <v>2571.8000000000002</v>
      </c>
      <c r="L1625" s="24">
        <v>3006.46</v>
      </c>
      <c r="M1625" s="24">
        <v>3310.03</v>
      </c>
      <c r="N1625" s="24">
        <v>3792.27</v>
      </c>
      <c r="O1625" s="24">
        <v>4559.29</v>
      </c>
      <c r="P1625" s="24">
        <v>6251.65</v>
      </c>
      <c r="Q1625" s="24">
        <v>0</v>
      </c>
      <c r="R1625" s="24">
        <v>1912.09</v>
      </c>
      <c r="S1625" s="24">
        <v>2217.33</v>
      </c>
      <c r="T1625" s="24">
        <v>2545.0300000000002</v>
      </c>
      <c r="U1625" s="24">
        <v>2979.69</v>
      </c>
      <c r="V1625" s="26">
        <v>330.37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3737.21</v>
      </c>
      <c r="E1626" s="24">
        <v>4219.45</v>
      </c>
      <c r="F1626" s="24">
        <v>4986.47</v>
      </c>
      <c r="G1626" s="24">
        <v>6678.83</v>
      </c>
      <c r="H1626" s="24">
        <v>0</v>
      </c>
      <c r="I1626" s="24">
        <v>2339.27</v>
      </c>
      <c r="J1626" s="24">
        <v>2644.51</v>
      </c>
      <c r="K1626" s="24">
        <v>2972.21</v>
      </c>
      <c r="L1626" s="24">
        <v>3406.87</v>
      </c>
      <c r="M1626" s="24">
        <v>3710.44</v>
      </c>
      <c r="N1626" s="24">
        <v>4192.68</v>
      </c>
      <c r="O1626" s="24">
        <v>4959.7</v>
      </c>
      <c r="P1626" s="24">
        <v>6652.06</v>
      </c>
      <c r="Q1626" s="24">
        <v>0</v>
      </c>
      <c r="R1626" s="24">
        <v>2312.5</v>
      </c>
      <c r="S1626" s="24">
        <v>2617.7399999999998</v>
      </c>
      <c r="T1626" s="24">
        <v>2945.44</v>
      </c>
      <c r="U1626" s="24">
        <v>3380.1</v>
      </c>
      <c r="V1626" s="26">
        <v>0</v>
      </c>
      <c r="W1626" s="26">
        <v>81.84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3816.83</v>
      </c>
      <c r="E1627" s="24">
        <v>4299.07</v>
      </c>
      <c r="F1627" s="24">
        <v>5066.09</v>
      </c>
      <c r="G1627" s="24">
        <v>6758.45</v>
      </c>
      <c r="H1627" s="24">
        <v>0</v>
      </c>
      <c r="I1627" s="24">
        <v>2418.89</v>
      </c>
      <c r="J1627" s="24">
        <v>2724.13</v>
      </c>
      <c r="K1627" s="24">
        <v>3051.83</v>
      </c>
      <c r="L1627" s="24">
        <v>3486.49</v>
      </c>
      <c r="M1627" s="24">
        <v>3790.06</v>
      </c>
      <c r="N1627" s="24">
        <v>4272.3</v>
      </c>
      <c r="O1627" s="24">
        <v>5039.32</v>
      </c>
      <c r="P1627" s="24">
        <v>6731.68</v>
      </c>
      <c r="Q1627" s="24">
        <v>0</v>
      </c>
      <c r="R1627" s="24">
        <v>2392.12</v>
      </c>
      <c r="S1627" s="24">
        <v>2697.36</v>
      </c>
      <c r="T1627" s="24">
        <v>3025.06</v>
      </c>
      <c r="U1627" s="24">
        <v>3459.72</v>
      </c>
      <c r="V1627" s="26">
        <v>0</v>
      </c>
      <c r="W1627" s="26">
        <v>238.85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3825.21</v>
      </c>
      <c r="E1628" s="24">
        <v>4307.45</v>
      </c>
      <c r="F1628" s="24">
        <v>5074.47</v>
      </c>
      <c r="G1628" s="24">
        <v>6766.83</v>
      </c>
      <c r="H1628" s="24">
        <v>0</v>
      </c>
      <c r="I1628" s="24">
        <v>2427.27</v>
      </c>
      <c r="J1628" s="24">
        <v>2732.51</v>
      </c>
      <c r="K1628" s="24">
        <v>3060.21</v>
      </c>
      <c r="L1628" s="24">
        <v>3494.87</v>
      </c>
      <c r="M1628" s="24">
        <v>3798.44</v>
      </c>
      <c r="N1628" s="24">
        <v>4280.68</v>
      </c>
      <c r="O1628" s="24">
        <v>5047.7</v>
      </c>
      <c r="P1628" s="24">
        <v>6740.06</v>
      </c>
      <c r="Q1628" s="24">
        <v>0</v>
      </c>
      <c r="R1628" s="24">
        <v>2400.5</v>
      </c>
      <c r="S1628" s="24">
        <v>2705.74</v>
      </c>
      <c r="T1628" s="24">
        <v>3033.44</v>
      </c>
      <c r="U1628" s="24">
        <v>3468.1</v>
      </c>
      <c r="V1628" s="26">
        <v>0</v>
      </c>
      <c r="W1628" s="26">
        <v>227.96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3829.19</v>
      </c>
      <c r="E1629" s="24">
        <v>4311.43</v>
      </c>
      <c r="F1629" s="24">
        <v>5078.45</v>
      </c>
      <c r="G1629" s="24">
        <v>6770.81</v>
      </c>
      <c r="H1629" s="24">
        <v>0</v>
      </c>
      <c r="I1629" s="24">
        <v>2431.25</v>
      </c>
      <c r="J1629" s="24">
        <v>2736.49</v>
      </c>
      <c r="K1629" s="24">
        <v>3064.19</v>
      </c>
      <c r="L1629" s="24">
        <v>3498.85</v>
      </c>
      <c r="M1629" s="24">
        <v>3802.42</v>
      </c>
      <c r="N1629" s="24">
        <v>4284.66</v>
      </c>
      <c r="O1629" s="24">
        <v>5051.68</v>
      </c>
      <c r="P1629" s="24">
        <v>6744.04</v>
      </c>
      <c r="Q1629" s="24">
        <v>0</v>
      </c>
      <c r="R1629" s="24">
        <v>2404.48</v>
      </c>
      <c r="S1629" s="24">
        <v>2709.72</v>
      </c>
      <c r="T1629" s="24">
        <v>3037.42</v>
      </c>
      <c r="U1629" s="24">
        <v>3472.08</v>
      </c>
      <c r="V1629" s="26">
        <v>0</v>
      </c>
      <c r="W1629" s="26">
        <v>111.18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3829.05</v>
      </c>
      <c r="E1630" s="24">
        <v>4311.29</v>
      </c>
      <c r="F1630" s="24">
        <v>5078.3100000000004</v>
      </c>
      <c r="G1630" s="24">
        <v>6770.67</v>
      </c>
      <c r="H1630" s="24">
        <v>0</v>
      </c>
      <c r="I1630" s="24">
        <v>2431.11</v>
      </c>
      <c r="J1630" s="24">
        <v>2736.35</v>
      </c>
      <c r="K1630" s="24">
        <v>3064.05</v>
      </c>
      <c r="L1630" s="24">
        <v>3498.71</v>
      </c>
      <c r="M1630" s="24">
        <v>3802.28</v>
      </c>
      <c r="N1630" s="24">
        <v>4284.5200000000004</v>
      </c>
      <c r="O1630" s="24">
        <v>5051.54</v>
      </c>
      <c r="P1630" s="24">
        <v>6743.9</v>
      </c>
      <c r="Q1630" s="24">
        <v>0</v>
      </c>
      <c r="R1630" s="24">
        <v>2404.34</v>
      </c>
      <c r="S1630" s="24">
        <v>2709.58</v>
      </c>
      <c r="T1630" s="24">
        <v>3037.28</v>
      </c>
      <c r="U1630" s="24">
        <v>3471.94</v>
      </c>
      <c r="V1630" s="26">
        <v>0</v>
      </c>
      <c r="W1630" s="26">
        <v>129.13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3839.92</v>
      </c>
      <c r="E1631" s="24">
        <v>4322.16</v>
      </c>
      <c r="F1631" s="24">
        <v>5089.18</v>
      </c>
      <c r="G1631" s="24">
        <v>6781.54</v>
      </c>
      <c r="H1631" s="24">
        <v>0</v>
      </c>
      <c r="I1631" s="24">
        <v>2441.98</v>
      </c>
      <c r="J1631" s="24">
        <v>2747.22</v>
      </c>
      <c r="K1631" s="24">
        <v>3074.92</v>
      </c>
      <c r="L1631" s="24">
        <v>3509.58</v>
      </c>
      <c r="M1631" s="24">
        <v>3813.15</v>
      </c>
      <c r="N1631" s="24">
        <v>4295.3900000000003</v>
      </c>
      <c r="O1631" s="24">
        <v>5062.41</v>
      </c>
      <c r="P1631" s="24">
        <v>6754.77</v>
      </c>
      <c r="Q1631" s="24">
        <v>0</v>
      </c>
      <c r="R1631" s="24">
        <v>2415.21</v>
      </c>
      <c r="S1631" s="24">
        <v>2720.45</v>
      </c>
      <c r="T1631" s="24">
        <v>3048.15</v>
      </c>
      <c r="U1631" s="24">
        <v>3482.81</v>
      </c>
      <c r="V1631" s="26">
        <v>0</v>
      </c>
      <c r="W1631" s="26">
        <v>195.97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3838.88</v>
      </c>
      <c r="E1632" s="24">
        <v>4321.12</v>
      </c>
      <c r="F1632" s="24">
        <v>5088.1400000000003</v>
      </c>
      <c r="G1632" s="24">
        <v>6780.5</v>
      </c>
      <c r="H1632" s="24">
        <v>0</v>
      </c>
      <c r="I1632" s="24">
        <v>2440.94</v>
      </c>
      <c r="J1632" s="24">
        <v>2746.18</v>
      </c>
      <c r="K1632" s="24">
        <v>3073.88</v>
      </c>
      <c r="L1632" s="24">
        <v>3508.54</v>
      </c>
      <c r="M1632" s="24">
        <v>3812.11</v>
      </c>
      <c r="N1632" s="24">
        <v>4294.3500000000004</v>
      </c>
      <c r="O1632" s="24">
        <v>5061.37</v>
      </c>
      <c r="P1632" s="24">
        <v>6753.73</v>
      </c>
      <c r="Q1632" s="24">
        <v>0</v>
      </c>
      <c r="R1632" s="24">
        <v>2414.17</v>
      </c>
      <c r="S1632" s="24">
        <v>2719.41</v>
      </c>
      <c r="T1632" s="24">
        <v>3047.11</v>
      </c>
      <c r="U1632" s="24">
        <v>3481.77</v>
      </c>
      <c r="V1632" s="26">
        <v>0</v>
      </c>
      <c r="W1632" s="26">
        <v>129.16999999999999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3832.07</v>
      </c>
      <c r="E1633" s="24">
        <v>4314.3100000000004</v>
      </c>
      <c r="F1633" s="24">
        <v>5081.33</v>
      </c>
      <c r="G1633" s="24">
        <v>6773.69</v>
      </c>
      <c r="H1633" s="24">
        <v>0</v>
      </c>
      <c r="I1633" s="24">
        <v>2434.13</v>
      </c>
      <c r="J1633" s="24">
        <v>2739.37</v>
      </c>
      <c r="K1633" s="24">
        <v>3067.07</v>
      </c>
      <c r="L1633" s="24">
        <v>3501.73</v>
      </c>
      <c r="M1633" s="24">
        <v>3805.3</v>
      </c>
      <c r="N1633" s="24">
        <v>4287.54</v>
      </c>
      <c r="O1633" s="24">
        <v>5054.5600000000004</v>
      </c>
      <c r="P1633" s="24">
        <v>6746.92</v>
      </c>
      <c r="Q1633" s="24">
        <v>0</v>
      </c>
      <c r="R1633" s="24">
        <v>2407.36</v>
      </c>
      <c r="S1633" s="24">
        <v>2712.6</v>
      </c>
      <c r="T1633" s="24">
        <v>3040.3</v>
      </c>
      <c r="U1633" s="24">
        <v>3474.96</v>
      </c>
      <c r="V1633" s="26">
        <v>0</v>
      </c>
      <c r="W1633" s="26">
        <v>151.37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3818.99</v>
      </c>
      <c r="E1634" s="24">
        <v>4301.2299999999996</v>
      </c>
      <c r="F1634" s="24">
        <v>5068.25</v>
      </c>
      <c r="G1634" s="24">
        <v>6760.61</v>
      </c>
      <c r="H1634" s="24">
        <v>0</v>
      </c>
      <c r="I1634" s="24">
        <v>2421.0500000000002</v>
      </c>
      <c r="J1634" s="24">
        <v>2726.29</v>
      </c>
      <c r="K1634" s="24">
        <v>3053.99</v>
      </c>
      <c r="L1634" s="24">
        <v>3488.65</v>
      </c>
      <c r="M1634" s="24">
        <v>3792.22</v>
      </c>
      <c r="N1634" s="24">
        <v>4274.46</v>
      </c>
      <c r="O1634" s="24">
        <v>5041.4799999999996</v>
      </c>
      <c r="P1634" s="24">
        <v>6733.84</v>
      </c>
      <c r="Q1634" s="24">
        <v>0</v>
      </c>
      <c r="R1634" s="24">
        <v>2394.2800000000002</v>
      </c>
      <c r="S1634" s="24">
        <v>2699.52</v>
      </c>
      <c r="T1634" s="24">
        <v>3027.22</v>
      </c>
      <c r="U1634" s="24">
        <v>3461.88</v>
      </c>
      <c r="V1634" s="26">
        <v>0</v>
      </c>
      <c r="W1634" s="26">
        <v>149.35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3861.68</v>
      </c>
      <c r="E1635" s="24">
        <v>4343.92</v>
      </c>
      <c r="F1635" s="24">
        <v>5110.9399999999996</v>
      </c>
      <c r="G1635" s="24">
        <v>6803.3</v>
      </c>
      <c r="H1635" s="24">
        <v>0</v>
      </c>
      <c r="I1635" s="24">
        <v>2463.7399999999998</v>
      </c>
      <c r="J1635" s="24">
        <v>2768.98</v>
      </c>
      <c r="K1635" s="24">
        <v>3096.68</v>
      </c>
      <c r="L1635" s="24">
        <v>3531.34</v>
      </c>
      <c r="M1635" s="24">
        <v>3834.91</v>
      </c>
      <c r="N1635" s="24">
        <v>4317.1499999999996</v>
      </c>
      <c r="O1635" s="24">
        <v>5084.17</v>
      </c>
      <c r="P1635" s="24">
        <v>6776.53</v>
      </c>
      <c r="Q1635" s="24">
        <v>0</v>
      </c>
      <c r="R1635" s="24">
        <v>2436.9699999999998</v>
      </c>
      <c r="S1635" s="24">
        <v>2742.21</v>
      </c>
      <c r="T1635" s="24">
        <v>3069.91</v>
      </c>
      <c r="U1635" s="24">
        <v>3504.57</v>
      </c>
      <c r="V1635" s="26">
        <v>0</v>
      </c>
      <c r="W1635" s="26">
        <v>279.13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3865.83</v>
      </c>
      <c r="E1636" s="24">
        <v>4348.07</v>
      </c>
      <c r="F1636" s="24">
        <v>5115.09</v>
      </c>
      <c r="G1636" s="24">
        <v>6807.45</v>
      </c>
      <c r="H1636" s="24">
        <v>0</v>
      </c>
      <c r="I1636" s="24">
        <v>2467.89</v>
      </c>
      <c r="J1636" s="24">
        <v>2773.13</v>
      </c>
      <c r="K1636" s="24">
        <v>3100.83</v>
      </c>
      <c r="L1636" s="24">
        <v>3535.49</v>
      </c>
      <c r="M1636" s="24">
        <v>3839.06</v>
      </c>
      <c r="N1636" s="24">
        <v>4321.3</v>
      </c>
      <c r="O1636" s="24">
        <v>5088.32</v>
      </c>
      <c r="P1636" s="24">
        <v>6780.68</v>
      </c>
      <c r="Q1636" s="24">
        <v>0</v>
      </c>
      <c r="R1636" s="24">
        <v>2441.12</v>
      </c>
      <c r="S1636" s="24">
        <v>2746.36</v>
      </c>
      <c r="T1636" s="24">
        <v>3074.06</v>
      </c>
      <c r="U1636" s="24">
        <v>3508.72</v>
      </c>
      <c r="V1636" s="26">
        <v>0</v>
      </c>
      <c r="W1636" s="26">
        <v>94.72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3851.77</v>
      </c>
      <c r="E1637" s="24">
        <v>4334.01</v>
      </c>
      <c r="F1637" s="24">
        <v>5101.03</v>
      </c>
      <c r="G1637" s="24">
        <v>6793.39</v>
      </c>
      <c r="H1637" s="24">
        <v>0</v>
      </c>
      <c r="I1637" s="24">
        <v>2453.83</v>
      </c>
      <c r="J1637" s="24">
        <v>2759.07</v>
      </c>
      <c r="K1637" s="24">
        <v>3086.77</v>
      </c>
      <c r="L1637" s="24">
        <v>3521.43</v>
      </c>
      <c r="M1637" s="24">
        <v>3825</v>
      </c>
      <c r="N1637" s="24">
        <v>4307.24</v>
      </c>
      <c r="O1637" s="24">
        <v>5074.26</v>
      </c>
      <c r="P1637" s="24">
        <v>6766.62</v>
      </c>
      <c r="Q1637" s="24">
        <v>0</v>
      </c>
      <c r="R1637" s="24">
        <v>2427.06</v>
      </c>
      <c r="S1637" s="24">
        <v>2732.3</v>
      </c>
      <c r="T1637" s="24">
        <v>3060</v>
      </c>
      <c r="U1637" s="24">
        <v>3494.66</v>
      </c>
      <c r="V1637" s="26">
        <v>0</v>
      </c>
      <c r="W1637" s="26">
        <v>200.97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3804.33</v>
      </c>
      <c r="E1638" s="24">
        <v>4286.57</v>
      </c>
      <c r="F1638" s="24">
        <v>5053.59</v>
      </c>
      <c r="G1638" s="24">
        <v>6745.95</v>
      </c>
      <c r="H1638" s="24">
        <v>0</v>
      </c>
      <c r="I1638" s="24">
        <v>2406.39</v>
      </c>
      <c r="J1638" s="24">
        <v>2711.63</v>
      </c>
      <c r="K1638" s="24">
        <v>3039.33</v>
      </c>
      <c r="L1638" s="24">
        <v>3473.99</v>
      </c>
      <c r="M1638" s="24">
        <v>3777.56</v>
      </c>
      <c r="N1638" s="24">
        <v>4259.8</v>
      </c>
      <c r="O1638" s="24">
        <v>5026.82</v>
      </c>
      <c r="P1638" s="24">
        <v>6719.18</v>
      </c>
      <c r="Q1638" s="24">
        <v>0</v>
      </c>
      <c r="R1638" s="24">
        <v>2379.62</v>
      </c>
      <c r="S1638" s="24">
        <v>2684.86</v>
      </c>
      <c r="T1638" s="24">
        <v>3012.56</v>
      </c>
      <c r="U1638" s="24">
        <v>3447.22</v>
      </c>
      <c r="V1638" s="26">
        <v>0</v>
      </c>
      <c r="W1638" s="26">
        <v>387.14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3328.05</v>
      </c>
      <c r="E1639" s="24">
        <v>3810.29</v>
      </c>
      <c r="F1639" s="24">
        <v>4577.3100000000004</v>
      </c>
      <c r="G1639" s="24">
        <v>6269.67</v>
      </c>
      <c r="H1639" s="24">
        <v>0</v>
      </c>
      <c r="I1639" s="24">
        <v>1930.11</v>
      </c>
      <c r="J1639" s="24">
        <v>2235.35</v>
      </c>
      <c r="K1639" s="24">
        <v>2563.0500000000002</v>
      </c>
      <c r="L1639" s="24">
        <v>2997.71</v>
      </c>
      <c r="M1639" s="24">
        <v>3301.28</v>
      </c>
      <c r="N1639" s="24">
        <v>3783.52</v>
      </c>
      <c r="O1639" s="24">
        <v>4550.54</v>
      </c>
      <c r="P1639" s="24">
        <v>6242.9</v>
      </c>
      <c r="Q1639" s="24">
        <v>0</v>
      </c>
      <c r="R1639" s="24">
        <v>1903.34</v>
      </c>
      <c r="S1639" s="24">
        <v>2208.58</v>
      </c>
      <c r="T1639" s="24">
        <v>2536.2800000000002</v>
      </c>
      <c r="U1639" s="24">
        <v>2970.94</v>
      </c>
      <c r="V1639" s="26">
        <v>0</v>
      </c>
      <c r="W1639" s="26">
        <v>140.77000000000001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3087.5</v>
      </c>
      <c r="E1640" s="24">
        <v>3569.74</v>
      </c>
      <c r="F1640" s="24">
        <v>4336.76</v>
      </c>
      <c r="G1640" s="24">
        <v>6029.12</v>
      </c>
      <c r="H1640" s="24">
        <v>0</v>
      </c>
      <c r="I1640" s="24">
        <v>1689.56</v>
      </c>
      <c r="J1640" s="24">
        <v>1994.8</v>
      </c>
      <c r="K1640" s="24">
        <v>2322.5</v>
      </c>
      <c r="L1640" s="24">
        <v>2757.16</v>
      </c>
      <c r="M1640" s="24">
        <v>3060.73</v>
      </c>
      <c r="N1640" s="24">
        <v>3542.97</v>
      </c>
      <c r="O1640" s="24">
        <v>4309.99</v>
      </c>
      <c r="P1640" s="24">
        <v>6002.35</v>
      </c>
      <c r="Q1640" s="24">
        <v>0</v>
      </c>
      <c r="R1640" s="24">
        <v>1662.79</v>
      </c>
      <c r="S1640" s="24">
        <v>1968.03</v>
      </c>
      <c r="T1640" s="24">
        <v>2295.73</v>
      </c>
      <c r="U1640" s="24">
        <v>2730.39</v>
      </c>
      <c r="V1640" s="26">
        <v>0</v>
      </c>
      <c r="W1640" s="26">
        <v>40.08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2975.39</v>
      </c>
      <c r="E1641" s="24">
        <v>3457.63</v>
      </c>
      <c r="F1641" s="24">
        <v>4224.6499999999996</v>
      </c>
      <c r="G1641" s="24">
        <v>5917.01</v>
      </c>
      <c r="H1641" s="24">
        <v>0</v>
      </c>
      <c r="I1641" s="24">
        <v>1577.45</v>
      </c>
      <c r="J1641" s="24">
        <v>1882.69</v>
      </c>
      <c r="K1641" s="24">
        <v>2210.39</v>
      </c>
      <c r="L1641" s="24">
        <v>2645.05</v>
      </c>
      <c r="M1641" s="24">
        <v>2948.62</v>
      </c>
      <c r="N1641" s="24">
        <v>3430.86</v>
      </c>
      <c r="O1641" s="24">
        <v>4197.88</v>
      </c>
      <c r="P1641" s="24">
        <v>5890.24</v>
      </c>
      <c r="Q1641" s="24">
        <v>0</v>
      </c>
      <c r="R1641" s="24">
        <v>1550.68</v>
      </c>
      <c r="S1641" s="24">
        <v>1855.92</v>
      </c>
      <c r="T1641" s="24">
        <v>2183.62</v>
      </c>
      <c r="U1641" s="24">
        <v>2618.2800000000002</v>
      </c>
      <c r="V1641" s="26">
        <v>102.03</v>
      </c>
      <c r="W1641" s="26">
        <v>0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2828.85</v>
      </c>
      <c r="E1642" s="24">
        <v>3311.09</v>
      </c>
      <c r="F1642" s="24">
        <v>4078.11</v>
      </c>
      <c r="G1642" s="24">
        <v>5770.47</v>
      </c>
      <c r="H1642" s="24">
        <v>0</v>
      </c>
      <c r="I1642" s="24">
        <v>1430.91</v>
      </c>
      <c r="J1642" s="24">
        <v>1736.15</v>
      </c>
      <c r="K1642" s="24">
        <v>2063.85</v>
      </c>
      <c r="L1642" s="24">
        <v>2498.5100000000002</v>
      </c>
      <c r="M1642" s="24">
        <v>2802.08</v>
      </c>
      <c r="N1642" s="24">
        <v>3284.32</v>
      </c>
      <c r="O1642" s="24">
        <v>4051.34</v>
      </c>
      <c r="P1642" s="24">
        <v>5743.7</v>
      </c>
      <c r="Q1642" s="24">
        <v>0</v>
      </c>
      <c r="R1642" s="24">
        <v>1404.14</v>
      </c>
      <c r="S1642" s="24">
        <v>1709.38</v>
      </c>
      <c r="T1642" s="24">
        <v>2037.08</v>
      </c>
      <c r="U1642" s="24">
        <v>2471.7399999999998</v>
      </c>
      <c r="V1642" s="26">
        <v>0</v>
      </c>
      <c r="W1642" s="26">
        <v>1.58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3056.96</v>
      </c>
      <c r="E1643" s="24">
        <v>3539.2</v>
      </c>
      <c r="F1643" s="24">
        <v>4306.22</v>
      </c>
      <c r="G1643" s="24">
        <v>5998.58</v>
      </c>
      <c r="H1643" s="24">
        <v>0</v>
      </c>
      <c r="I1643" s="24">
        <v>1659.02</v>
      </c>
      <c r="J1643" s="24">
        <v>1964.26</v>
      </c>
      <c r="K1643" s="24">
        <v>2291.96</v>
      </c>
      <c r="L1643" s="24">
        <v>2726.62</v>
      </c>
      <c r="M1643" s="24">
        <v>3030.19</v>
      </c>
      <c r="N1643" s="24">
        <v>3512.43</v>
      </c>
      <c r="O1643" s="24">
        <v>4279.45</v>
      </c>
      <c r="P1643" s="24">
        <v>5971.81</v>
      </c>
      <c r="Q1643" s="24">
        <v>0</v>
      </c>
      <c r="R1643" s="24">
        <v>1632.25</v>
      </c>
      <c r="S1643" s="24">
        <v>1937.49</v>
      </c>
      <c r="T1643" s="24">
        <v>2265.19</v>
      </c>
      <c r="U1643" s="24">
        <v>2699.85</v>
      </c>
      <c r="V1643" s="26">
        <v>0</v>
      </c>
      <c r="W1643" s="26">
        <v>338.09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3025.99</v>
      </c>
      <c r="E1644" s="24">
        <v>3508.23</v>
      </c>
      <c r="F1644" s="24">
        <v>4275.25</v>
      </c>
      <c r="G1644" s="24">
        <v>5967.61</v>
      </c>
      <c r="H1644" s="24">
        <v>0</v>
      </c>
      <c r="I1644" s="24">
        <v>1628.05</v>
      </c>
      <c r="J1644" s="24">
        <v>1933.29</v>
      </c>
      <c r="K1644" s="24">
        <v>2260.9899999999998</v>
      </c>
      <c r="L1644" s="24">
        <v>2695.65</v>
      </c>
      <c r="M1644" s="24">
        <v>2999.22</v>
      </c>
      <c r="N1644" s="24">
        <v>3481.46</v>
      </c>
      <c r="O1644" s="24">
        <v>4248.4799999999996</v>
      </c>
      <c r="P1644" s="24">
        <v>5940.84</v>
      </c>
      <c r="Q1644" s="24">
        <v>0</v>
      </c>
      <c r="R1644" s="24">
        <v>1601.28</v>
      </c>
      <c r="S1644" s="24">
        <v>1906.52</v>
      </c>
      <c r="T1644" s="24">
        <v>2234.2199999999998</v>
      </c>
      <c r="U1644" s="24">
        <v>2668.88</v>
      </c>
      <c r="V1644" s="26">
        <v>0</v>
      </c>
      <c r="W1644" s="26">
        <v>334.43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3055.81</v>
      </c>
      <c r="E1645" s="24">
        <v>3538.05</v>
      </c>
      <c r="F1645" s="24">
        <v>4305.07</v>
      </c>
      <c r="G1645" s="24">
        <v>5997.43</v>
      </c>
      <c r="H1645" s="24">
        <v>0</v>
      </c>
      <c r="I1645" s="24">
        <v>1657.87</v>
      </c>
      <c r="J1645" s="24">
        <v>1963.11</v>
      </c>
      <c r="K1645" s="24">
        <v>2290.81</v>
      </c>
      <c r="L1645" s="24">
        <v>2725.47</v>
      </c>
      <c r="M1645" s="24">
        <v>3029.04</v>
      </c>
      <c r="N1645" s="24">
        <v>3511.28</v>
      </c>
      <c r="O1645" s="24">
        <v>4278.3</v>
      </c>
      <c r="P1645" s="24">
        <v>5970.66</v>
      </c>
      <c r="Q1645" s="24">
        <v>0</v>
      </c>
      <c r="R1645" s="24">
        <v>1631.1</v>
      </c>
      <c r="S1645" s="24">
        <v>1936.34</v>
      </c>
      <c r="T1645" s="24">
        <v>2264.04</v>
      </c>
      <c r="U1645" s="24">
        <v>2698.7</v>
      </c>
      <c r="V1645" s="26">
        <v>0</v>
      </c>
      <c r="W1645" s="26">
        <v>229.79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2832.37</v>
      </c>
      <c r="E1646" s="24">
        <v>3314.61</v>
      </c>
      <c r="F1646" s="24">
        <v>4081.63</v>
      </c>
      <c r="G1646" s="24">
        <v>5773.99</v>
      </c>
      <c r="H1646" s="24">
        <v>0</v>
      </c>
      <c r="I1646" s="24">
        <v>1434.43</v>
      </c>
      <c r="J1646" s="24">
        <v>1739.67</v>
      </c>
      <c r="K1646" s="24">
        <v>2067.37</v>
      </c>
      <c r="L1646" s="24">
        <v>2502.0300000000002</v>
      </c>
      <c r="M1646" s="24">
        <v>2805.6</v>
      </c>
      <c r="N1646" s="24">
        <v>3287.84</v>
      </c>
      <c r="O1646" s="24">
        <v>4054.86</v>
      </c>
      <c r="P1646" s="24">
        <v>5747.22</v>
      </c>
      <c r="Q1646" s="24">
        <v>0</v>
      </c>
      <c r="R1646" s="24">
        <v>1407.66</v>
      </c>
      <c r="S1646" s="24">
        <v>1712.9</v>
      </c>
      <c r="T1646" s="24">
        <v>2040.6</v>
      </c>
      <c r="U1646" s="24">
        <v>2475.2600000000002</v>
      </c>
      <c r="V1646" s="26">
        <v>105.35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2883.77</v>
      </c>
      <c r="E1647" s="24">
        <v>3366.01</v>
      </c>
      <c r="F1647" s="24">
        <v>4133.03</v>
      </c>
      <c r="G1647" s="24">
        <v>5825.39</v>
      </c>
      <c r="H1647" s="24">
        <v>0</v>
      </c>
      <c r="I1647" s="24">
        <v>1485.83</v>
      </c>
      <c r="J1647" s="24">
        <v>1791.07</v>
      </c>
      <c r="K1647" s="24">
        <v>2118.77</v>
      </c>
      <c r="L1647" s="24">
        <v>2553.4299999999998</v>
      </c>
      <c r="M1647" s="24">
        <v>2857</v>
      </c>
      <c r="N1647" s="24">
        <v>3339.24</v>
      </c>
      <c r="O1647" s="24">
        <v>4106.26</v>
      </c>
      <c r="P1647" s="24">
        <v>5798.62</v>
      </c>
      <c r="Q1647" s="24">
        <v>0</v>
      </c>
      <c r="R1647" s="24">
        <v>1459.06</v>
      </c>
      <c r="S1647" s="24">
        <v>1764.3</v>
      </c>
      <c r="T1647" s="24">
        <v>2092</v>
      </c>
      <c r="U1647" s="24">
        <v>2526.66</v>
      </c>
      <c r="V1647" s="26">
        <v>211.34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3007.52</v>
      </c>
      <c r="E1648" s="24">
        <v>3489.76</v>
      </c>
      <c r="F1648" s="24">
        <v>4256.78</v>
      </c>
      <c r="G1648" s="24">
        <v>5949.14</v>
      </c>
      <c r="H1648" s="24">
        <v>0</v>
      </c>
      <c r="I1648" s="24">
        <v>1609.58</v>
      </c>
      <c r="J1648" s="24">
        <v>1914.82</v>
      </c>
      <c r="K1648" s="24">
        <v>2242.52</v>
      </c>
      <c r="L1648" s="24">
        <v>2677.18</v>
      </c>
      <c r="M1648" s="24">
        <v>2980.75</v>
      </c>
      <c r="N1648" s="24">
        <v>3462.99</v>
      </c>
      <c r="O1648" s="24">
        <v>4230.01</v>
      </c>
      <c r="P1648" s="24">
        <v>5922.37</v>
      </c>
      <c r="Q1648" s="24">
        <v>0</v>
      </c>
      <c r="R1648" s="24">
        <v>1582.81</v>
      </c>
      <c r="S1648" s="24">
        <v>1888.05</v>
      </c>
      <c r="T1648" s="24">
        <v>2215.75</v>
      </c>
      <c r="U1648" s="24">
        <v>2650.41</v>
      </c>
      <c r="V1648" s="26">
        <v>249.19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3145.79</v>
      </c>
      <c r="E1649" s="24">
        <v>3628.03</v>
      </c>
      <c r="F1649" s="24">
        <v>4395.05</v>
      </c>
      <c r="G1649" s="24">
        <v>6087.41</v>
      </c>
      <c r="H1649" s="24">
        <v>0</v>
      </c>
      <c r="I1649" s="24">
        <v>1747.85</v>
      </c>
      <c r="J1649" s="24">
        <v>2053.09</v>
      </c>
      <c r="K1649" s="24">
        <v>2380.79</v>
      </c>
      <c r="L1649" s="24">
        <v>2815.45</v>
      </c>
      <c r="M1649" s="24">
        <v>3119.02</v>
      </c>
      <c r="N1649" s="24">
        <v>3601.26</v>
      </c>
      <c r="O1649" s="24">
        <v>4368.28</v>
      </c>
      <c r="P1649" s="24">
        <v>6060.64</v>
      </c>
      <c r="Q1649" s="24">
        <v>0</v>
      </c>
      <c r="R1649" s="24">
        <v>1721.08</v>
      </c>
      <c r="S1649" s="24">
        <v>2026.32</v>
      </c>
      <c r="T1649" s="24">
        <v>2354.02</v>
      </c>
      <c r="U1649" s="24">
        <v>2788.68</v>
      </c>
      <c r="V1649" s="26">
        <v>244.93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3520.6</v>
      </c>
      <c r="E1650" s="24">
        <v>4002.84</v>
      </c>
      <c r="F1650" s="24">
        <v>4769.8599999999997</v>
      </c>
      <c r="G1650" s="24">
        <v>6462.22</v>
      </c>
      <c r="H1650" s="24">
        <v>0</v>
      </c>
      <c r="I1650" s="24">
        <v>2122.66</v>
      </c>
      <c r="J1650" s="24">
        <v>2427.9</v>
      </c>
      <c r="K1650" s="24">
        <v>2755.6</v>
      </c>
      <c r="L1650" s="24">
        <v>3190.26</v>
      </c>
      <c r="M1650" s="24">
        <v>3493.83</v>
      </c>
      <c r="N1650" s="24">
        <v>3976.07</v>
      </c>
      <c r="O1650" s="24">
        <v>4743.09</v>
      </c>
      <c r="P1650" s="24">
        <v>6435.45</v>
      </c>
      <c r="Q1650" s="24">
        <v>0</v>
      </c>
      <c r="R1650" s="24">
        <v>2095.89</v>
      </c>
      <c r="S1650" s="24">
        <v>2401.13</v>
      </c>
      <c r="T1650" s="24">
        <v>2728.83</v>
      </c>
      <c r="U1650" s="24">
        <v>3163.49</v>
      </c>
      <c r="V1650" s="26">
        <v>0</v>
      </c>
      <c r="W1650" s="26">
        <v>77.95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3774.98</v>
      </c>
      <c r="E1651" s="24">
        <v>4257.22</v>
      </c>
      <c r="F1651" s="24">
        <v>5024.24</v>
      </c>
      <c r="G1651" s="24">
        <v>6716.6</v>
      </c>
      <c r="H1651" s="24">
        <v>0</v>
      </c>
      <c r="I1651" s="24">
        <v>2377.04</v>
      </c>
      <c r="J1651" s="24">
        <v>2682.28</v>
      </c>
      <c r="K1651" s="24">
        <v>3009.98</v>
      </c>
      <c r="L1651" s="24">
        <v>3444.64</v>
      </c>
      <c r="M1651" s="24">
        <v>3748.21</v>
      </c>
      <c r="N1651" s="24">
        <v>4230.45</v>
      </c>
      <c r="O1651" s="24">
        <v>4997.47</v>
      </c>
      <c r="P1651" s="24">
        <v>6689.83</v>
      </c>
      <c r="Q1651" s="24">
        <v>0</v>
      </c>
      <c r="R1651" s="24">
        <v>2350.27</v>
      </c>
      <c r="S1651" s="24">
        <v>2655.51</v>
      </c>
      <c r="T1651" s="24">
        <v>2983.21</v>
      </c>
      <c r="U1651" s="24">
        <v>3417.87</v>
      </c>
      <c r="V1651" s="26">
        <v>0</v>
      </c>
      <c r="W1651" s="26">
        <v>180.99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3781.74</v>
      </c>
      <c r="E1652" s="24">
        <v>4263.9799999999996</v>
      </c>
      <c r="F1652" s="24">
        <v>5031</v>
      </c>
      <c r="G1652" s="24">
        <v>6723.36</v>
      </c>
      <c r="H1652" s="24">
        <v>0</v>
      </c>
      <c r="I1652" s="24">
        <v>2383.8000000000002</v>
      </c>
      <c r="J1652" s="24">
        <v>2689.04</v>
      </c>
      <c r="K1652" s="24">
        <v>3016.74</v>
      </c>
      <c r="L1652" s="24">
        <v>3451.4</v>
      </c>
      <c r="M1652" s="24">
        <v>3754.97</v>
      </c>
      <c r="N1652" s="24">
        <v>4237.21</v>
      </c>
      <c r="O1652" s="24">
        <v>5004.2299999999996</v>
      </c>
      <c r="P1652" s="24">
        <v>6696.59</v>
      </c>
      <c r="Q1652" s="24">
        <v>0</v>
      </c>
      <c r="R1652" s="24">
        <v>2357.0300000000002</v>
      </c>
      <c r="S1652" s="24">
        <v>2662.27</v>
      </c>
      <c r="T1652" s="24">
        <v>2989.97</v>
      </c>
      <c r="U1652" s="24">
        <v>3424.63</v>
      </c>
      <c r="V1652" s="26">
        <v>66.27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3760.89</v>
      </c>
      <c r="E1653" s="24">
        <v>4243.13</v>
      </c>
      <c r="F1653" s="24">
        <v>5010.1499999999996</v>
      </c>
      <c r="G1653" s="24">
        <v>6702.51</v>
      </c>
      <c r="H1653" s="24">
        <v>0</v>
      </c>
      <c r="I1653" s="24">
        <v>2362.9499999999998</v>
      </c>
      <c r="J1653" s="24">
        <v>2668.19</v>
      </c>
      <c r="K1653" s="24">
        <v>2995.89</v>
      </c>
      <c r="L1653" s="24">
        <v>3430.55</v>
      </c>
      <c r="M1653" s="24">
        <v>3734.12</v>
      </c>
      <c r="N1653" s="24">
        <v>4216.3599999999997</v>
      </c>
      <c r="O1653" s="24">
        <v>4983.38</v>
      </c>
      <c r="P1653" s="24">
        <v>6675.74</v>
      </c>
      <c r="Q1653" s="24">
        <v>0</v>
      </c>
      <c r="R1653" s="24">
        <v>2336.1799999999998</v>
      </c>
      <c r="S1653" s="24">
        <v>2641.42</v>
      </c>
      <c r="T1653" s="24">
        <v>2969.12</v>
      </c>
      <c r="U1653" s="24">
        <v>3403.78</v>
      </c>
      <c r="V1653" s="26">
        <v>53.66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3772.71</v>
      </c>
      <c r="E1654" s="24">
        <v>4254.95</v>
      </c>
      <c r="F1654" s="24">
        <v>5021.97</v>
      </c>
      <c r="G1654" s="24">
        <v>6714.33</v>
      </c>
      <c r="H1654" s="24">
        <v>0</v>
      </c>
      <c r="I1654" s="24">
        <v>2374.77</v>
      </c>
      <c r="J1654" s="24">
        <v>2680.01</v>
      </c>
      <c r="K1654" s="24">
        <v>3007.71</v>
      </c>
      <c r="L1654" s="24">
        <v>3442.37</v>
      </c>
      <c r="M1654" s="24">
        <v>3745.94</v>
      </c>
      <c r="N1654" s="24">
        <v>4228.18</v>
      </c>
      <c r="O1654" s="24">
        <v>4995.2</v>
      </c>
      <c r="P1654" s="24">
        <v>6687.56</v>
      </c>
      <c r="Q1654" s="24">
        <v>0</v>
      </c>
      <c r="R1654" s="24">
        <v>2348</v>
      </c>
      <c r="S1654" s="24">
        <v>2653.24</v>
      </c>
      <c r="T1654" s="24">
        <v>2980.94</v>
      </c>
      <c r="U1654" s="24">
        <v>3415.6</v>
      </c>
      <c r="V1654" s="26">
        <v>80.52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3748.79</v>
      </c>
      <c r="E1655" s="24">
        <v>4231.03</v>
      </c>
      <c r="F1655" s="24">
        <v>4998.05</v>
      </c>
      <c r="G1655" s="24">
        <v>6690.41</v>
      </c>
      <c r="H1655" s="24">
        <v>0</v>
      </c>
      <c r="I1655" s="24">
        <v>2350.85</v>
      </c>
      <c r="J1655" s="24">
        <v>2656.09</v>
      </c>
      <c r="K1655" s="24">
        <v>2983.79</v>
      </c>
      <c r="L1655" s="24">
        <v>3418.45</v>
      </c>
      <c r="M1655" s="24">
        <v>3722.02</v>
      </c>
      <c r="N1655" s="24">
        <v>4204.26</v>
      </c>
      <c r="O1655" s="24">
        <v>4971.28</v>
      </c>
      <c r="P1655" s="24">
        <v>6663.64</v>
      </c>
      <c r="Q1655" s="24">
        <v>0</v>
      </c>
      <c r="R1655" s="24">
        <v>2324.08</v>
      </c>
      <c r="S1655" s="24">
        <v>2629.32</v>
      </c>
      <c r="T1655" s="24">
        <v>2957.02</v>
      </c>
      <c r="U1655" s="24">
        <v>3391.68</v>
      </c>
      <c r="V1655" s="26">
        <v>0.01</v>
      </c>
      <c r="W1655" s="26">
        <v>1.1000000000000001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3761.81</v>
      </c>
      <c r="E1656" s="24">
        <v>4244.05</v>
      </c>
      <c r="F1656" s="24">
        <v>5011.07</v>
      </c>
      <c r="G1656" s="24">
        <v>6703.43</v>
      </c>
      <c r="H1656" s="24">
        <v>0</v>
      </c>
      <c r="I1656" s="24">
        <v>2363.87</v>
      </c>
      <c r="J1656" s="24">
        <v>2669.11</v>
      </c>
      <c r="K1656" s="24">
        <v>2996.81</v>
      </c>
      <c r="L1656" s="24">
        <v>3431.47</v>
      </c>
      <c r="M1656" s="24">
        <v>3735.04</v>
      </c>
      <c r="N1656" s="24">
        <v>4217.28</v>
      </c>
      <c r="O1656" s="24">
        <v>4984.3</v>
      </c>
      <c r="P1656" s="24">
        <v>6676.66</v>
      </c>
      <c r="Q1656" s="24">
        <v>0</v>
      </c>
      <c r="R1656" s="24">
        <v>2337.1</v>
      </c>
      <c r="S1656" s="24">
        <v>2642.34</v>
      </c>
      <c r="T1656" s="24">
        <v>2970.04</v>
      </c>
      <c r="U1656" s="24">
        <v>3404.7</v>
      </c>
      <c r="V1656" s="26">
        <v>33.69</v>
      </c>
      <c r="W1656" s="26">
        <v>0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3780.25</v>
      </c>
      <c r="E1657" s="24">
        <v>4262.49</v>
      </c>
      <c r="F1657" s="24">
        <v>5029.51</v>
      </c>
      <c r="G1657" s="24">
        <v>6721.87</v>
      </c>
      <c r="H1657" s="24">
        <v>0</v>
      </c>
      <c r="I1657" s="24">
        <v>2382.31</v>
      </c>
      <c r="J1657" s="24">
        <v>2687.55</v>
      </c>
      <c r="K1657" s="24">
        <v>3015.25</v>
      </c>
      <c r="L1657" s="24">
        <v>3449.91</v>
      </c>
      <c r="M1657" s="24">
        <v>3753.48</v>
      </c>
      <c r="N1657" s="24">
        <v>4235.72</v>
      </c>
      <c r="O1657" s="24">
        <v>5002.74</v>
      </c>
      <c r="P1657" s="24">
        <v>6695.1</v>
      </c>
      <c r="Q1657" s="24">
        <v>0</v>
      </c>
      <c r="R1657" s="24">
        <v>2355.54</v>
      </c>
      <c r="S1657" s="24">
        <v>2660.78</v>
      </c>
      <c r="T1657" s="24">
        <v>2988.48</v>
      </c>
      <c r="U1657" s="24">
        <v>3423.14</v>
      </c>
      <c r="V1657" s="26">
        <v>0</v>
      </c>
      <c r="W1657" s="26">
        <v>42.63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3776.26</v>
      </c>
      <c r="E1658" s="24">
        <v>4258.5</v>
      </c>
      <c r="F1658" s="24">
        <v>5025.5200000000004</v>
      </c>
      <c r="G1658" s="24">
        <v>6717.88</v>
      </c>
      <c r="H1658" s="24">
        <v>0</v>
      </c>
      <c r="I1658" s="24">
        <v>2378.3200000000002</v>
      </c>
      <c r="J1658" s="24">
        <v>2683.56</v>
      </c>
      <c r="K1658" s="24">
        <v>3011.26</v>
      </c>
      <c r="L1658" s="24">
        <v>3445.92</v>
      </c>
      <c r="M1658" s="24">
        <v>3749.49</v>
      </c>
      <c r="N1658" s="24">
        <v>4231.7299999999996</v>
      </c>
      <c r="O1658" s="24">
        <v>4998.75</v>
      </c>
      <c r="P1658" s="24">
        <v>6691.11</v>
      </c>
      <c r="Q1658" s="24">
        <v>0</v>
      </c>
      <c r="R1658" s="24">
        <v>2351.5500000000002</v>
      </c>
      <c r="S1658" s="24">
        <v>2656.79</v>
      </c>
      <c r="T1658" s="24">
        <v>2984.49</v>
      </c>
      <c r="U1658" s="24">
        <v>3419.15</v>
      </c>
      <c r="V1658" s="26">
        <v>0</v>
      </c>
      <c r="W1658" s="26">
        <v>142.08000000000001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3860.75</v>
      </c>
      <c r="E1659" s="24">
        <v>4342.99</v>
      </c>
      <c r="F1659" s="24">
        <v>5110.01</v>
      </c>
      <c r="G1659" s="24">
        <v>6802.37</v>
      </c>
      <c r="H1659" s="24">
        <v>0</v>
      </c>
      <c r="I1659" s="24">
        <v>2462.81</v>
      </c>
      <c r="J1659" s="24">
        <v>2768.05</v>
      </c>
      <c r="K1659" s="24">
        <v>3095.75</v>
      </c>
      <c r="L1659" s="24">
        <v>3530.41</v>
      </c>
      <c r="M1659" s="24">
        <v>3833.98</v>
      </c>
      <c r="N1659" s="24">
        <v>4316.22</v>
      </c>
      <c r="O1659" s="24">
        <v>5083.24</v>
      </c>
      <c r="P1659" s="24">
        <v>6775.6</v>
      </c>
      <c r="Q1659" s="24">
        <v>0</v>
      </c>
      <c r="R1659" s="24">
        <v>2436.04</v>
      </c>
      <c r="S1659" s="24">
        <v>2741.28</v>
      </c>
      <c r="T1659" s="24">
        <v>3068.98</v>
      </c>
      <c r="U1659" s="24">
        <v>3503.64</v>
      </c>
      <c r="V1659" s="26">
        <v>0</v>
      </c>
      <c r="W1659" s="26">
        <v>18.77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3897.06</v>
      </c>
      <c r="E1660" s="24">
        <v>4379.3</v>
      </c>
      <c r="F1660" s="24">
        <v>5146.32</v>
      </c>
      <c r="G1660" s="24">
        <v>6838.68</v>
      </c>
      <c r="H1660" s="24">
        <v>0</v>
      </c>
      <c r="I1660" s="24">
        <v>2499.12</v>
      </c>
      <c r="J1660" s="24">
        <v>2804.36</v>
      </c>
      <c r="K1660" s="24">
        <v>3132.06</v>
      </c>
      <c r="L1660" s="24">
        <v>3566.72</v>
      </c>
      <c r="M1660" s="24">
        <v>3870.29</v>
      </c>
      <c r="N1660" s="24">
        <v>4352.53</v>
      </c>
      <c r="O1660" s="24">
        <v>5119.55</v>
      </c>
      <c r="P1660" s="24">
        <v>6811.91</v>
      </c>
      <c r="Q1660" s="24">
        <v>0</v>
      </c>
      <c r="R1660" s="24">
        <v>2472.35</v>
      </c>
      <c r="S1660" s="24">
        <v>2777.59</v>
      </c>
      <c r="T1660" s="24">
        <v>3105.29</v>
      </c>
      <c r="U1660" s="24">
        <v>3539.95</v>
      </c>
      <c r="V1660" s="26">
        <v>37.700000000000003</v>
      </c>
      <c r="W1660" s="26">
        <v>0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3871.06</v>
      </c>
      <c r="E1661" s="24">
        <v>4353.3</v>
      </c>
      <c r="F1661" s="24">
        <v>5120.32</v>
      </c>
      <c r="G1661" s="24">
        <v>6812.68</v>
      </c>
      <c r="H1661" s="24">
        <v>0</v>
      </c>
      <c r="I1661" s="24">
        <v>2473.12</v>
      </c>
      <c r="J1661" s="24">
        <v>2778.36</v>
      </c>
      <c r="K1661" s="24">
        <v>3106.06</v>
      </c>
      <c r="L1661" s="24">
        <v>3540.72</v>
      </c>
      <c r="M1661" s="24">
        <v>3844.29</v>
      </c>
      <c r="N1661" s="24">
        <v>4326.53</v>
      </c>
      <c r="O1661" s="24">
        <v>5093.55</v>
      </c>
      <c r="P1661" s="24">
        <v>6785.91</v>
      </c>
      <c r="Q1661" s="24">
        <v>0</v>
      </c>
      <c r="R1661" s="24">
        <v>2446.35</v>
      </c>
      <c r="S1661" s="24">
        <v>2751.59</v>
      </c>
      <c r="T1661" s="24">
        <v>3079.29</v>
      </c>
      <c r="U1661" s="24">
        <v>3513.95</v>
      </c>
      <c r="V1661" s="26">
        <v>8.59</v>
      </c>
      <c r="W1661" s="26">
        <v>0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3857.09</v>
      </c>
      <c r="E1662" s="24">
        <v>4339.33</v>
      </c>
      <c r="F1662" s="24">
        <v>5106.3500000000004</v>
      </c>
      <c r="G1662" s="24">
        <v>6798.71</v>
      </c>
      <c r="H1662" s="24">
        <v>0</v>
      </c>
      <c r="I1662" s="24">
        <v>2459.15</v>
      </c>
      <c r="J1662" s="24">
        <v>2764.39</v>
      </c>
      <c r="K1662" s="24">
        <v>3092.09</v>
      </c>
      <c r="L1662" s="24">
        <v>3526.75</v>
      </c>
      <c r="M1662" s="24">
        <v>3830.32</v>
      </c>
      <c r="N1662" s="24">
        <v>4312.5600000000004</v>
      </c>
      <c r="O1662" s="24">
        <v>5079.58</v>
      </c>
      <c r="P1662" s="24">
        <v>6771.94</v>
      </c>
      <c r="Q1662" s="24">
        <v>0</v>
      </c>
      <c r="R1662" s="24">
        <v>2432.38</v>
      </c>
      <c r="S1662" s="24">
        <v>2737.62</v>
      </c>
      <c r="T1662" s="24">
        <v>3065.32</v>
      </c>
      <c r="U1662" s="24">
        <v>3499.98</v>
      </c>
      <c r="V1662" s="26">
        <v>0</v>
      </c>
      <c r="W1662" s="26">
        <v>508.49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3836.05</v>
      </c>
      <c r="E1663" s="24">
        <v>4318.29</v>
      </c>
      <c r="F1663" s="24">
        <v>5085.3100000000004</v>
      </c>
      <c r="G1663" s="24">
        <v>6777.67</v>
      </c>
      <c r="H1663" s="24">
        <v>0</v>
      </c>
      <c r="I1663" s="24">
        <v>2438.11</v>
      </c>
      <c r="J1663" s="24">
        <v>2743.35</v>
      </c>
      <c r="K1663" s="24">
        <v>3071.05</v>
      </c>
      <c r="L1663" s="24">
        <v>3505.71</v>
      </c>
      <c r="M1663" s="24">
        <v>3809.28</v>
      </c>
      <c r="N1663" s="24">
        <v>4291.5200000000004</v>
      </c>
      <c r="O1663" s="24">
        <v>5058.54</v>
      </c>
      <c r="P1663" s="24">
        <v>6750.9</v>
      </c>
      <c r="Q1663" s="24">
        <v>0</v>
      </c>
      <c r="R1663" s="24">
        <v>2411.34</v>
      </c>
      <c r="S1663" s="24">
        <v>2716.58</v>
      </c>
      <c r="T1663" s="24">
        <v>3044.28</v>
      </c>
      <c r="U1663" s="24">
        <v>3478.94</v>
      </c>
      <c r="V1663" s="26">
        <v>0</v>
      </c>
      <c r="W1663" s="26">
        <v>226.47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3179.96</v>
      </c>
      <c r="E1664" s="24">
        <v>3662.2</v>
      </c>
      <c r="F1664" s="24">
        <v>4429.22</v>
      </c>
      <c r="G1664" s="24">
        <v>6121.58</v>
      </c>
      <c r="H1664" s="24">
        <v>0</v>
      </c>
      <c r="I1664" s="24">
        <v>1782.02</v>
      </c>
      <c r="J1664" s="24">
        <v>2087.2600000000002</v>
      </c>
      <c r="K1664" s="24">
        <v>2414.96</v>
      </c>
      <c r="L1664" s="24">
        <v>2849.62</v>
      </c>
      <c r="M1664" s="24">
        <v>3153.19</v>
      </c>
      <c r="N1664" s="24">
        <v>3635.43</v>
      </c>
      <c r="O1664" s="24">
        <v>4402.45</v>
      </c>
      <c r="P1664" s="24">
        <v>6094.81</v>
      </c>
      <c r="Q1664" s="24">
        <v>0</v>
      </c>
      <c r="R1664" s="24">
        <v>1755.25</v>
      </c>
      <c r="S1664" s="24">
        <v>2060.4899999999998</v>
      </c>
      <c r="T1664" s="24">
        <v>2388.19</v>
      </c>
      <c r="U1664" s="24">
        <v>2822.85</v>
      </c>
      <c r="V1664" s="26">
        <v>66.69</v>
      </c>
      <c r="W1664" s="26">
        <v>0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3160.43</v>
      </c>
      <c r="E1665" s="24">
        <v>3642.67</v>
      </c>
      <c r="F1665" s="24">
        <v>4409.6899999999996</v>
      </c>
      <c r="G1665" s="24">
        <v>6102.05</v>
      </c>
      <c r="H1665" s="24">
        <v>0</v>
      </c>
      <c r="I1665" s="24">
        <v>1762.49</v>
      </c>
      <c r="J1665" s="24">
        <v>2067.73</v>
      </c>
      <c r="K1665" s="24">
        <v>2395.4299999999998</v>
      </c>
      <c r="L1665" s="24">
        <v>2830.09</v>
      </c>
      <c r="M1665" s="24">
        <v>3133.66</v>
      </c>
      <c r="N1665" s="24">
        <v>3615.9</v>
      </c>
      <c r="O1665" s="24">
        <v>4382.92</v>
      </c>
      <c r="P1665" s="24">
        <v>6075.28</v>
      </c>
      <c r="Q1665" s="24">
        <v>0</v>
      </c>
      <c r="R1665" s="24">
        <v>1735.72</v>
      </c>
      <c r="S1665" s="24">
        <v>2040.96</v>
      </c>
      <c r="T1665" s="24">
        <v>2368.66</v>
      </c>
      <c r="U1665" s="24">
        <v>2803.32</v>
      </c>
      <c r="V1665" s="26">
        <v>0</v>
      </c>
      <c r="W1665" s="26">
        <v>8.17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3095.58</v>
      </c>
      <c r="E1666" s="24">
        <v>3577.82</v>
      </c>
      <c r="F1666" s="24">
        <v>4344.84</v>
      </c>
      <c r="G1666" s="24">
        <v>6037.2</v>
      </c>
      <c r="H1666" s="24">
        <v>0</v>
      </c>
      <c r="I1666" s="24">
        <v>1697.64</v>
      </c>
      <c r="J1666" s="24">
        <v>2002.88</v>
      </c>
      <c r="K1666" s="24">
        <v>2330.58</v>
      </c>
      <c r="L1666" s="24">
        <v>2765.24</v>
      </c>
      <c r="M1666" s="24">
        <v>3068.81</v>
      </c>
      <c r="N1666" s="24">
        <v>3551.05</v>
      </c>
      <c r="O1666" s="24">
        <v>4318.07</v>
      </c>
      <c r="P1666" s="24">
        <v>6010.43</v>
      </c>
      <c r="Q1666" s="24">
        <v>0</v>
      </c>
      <c r="R1666" s="24">
        <v>1670.87</v>
      </c>
      <c r="S1666" s="24">
        <v>1976.11</v>
      </c>
      <c r="T1666" s="24">
        <v>2303.81</v>
      </c>
      <c r="U1666" s="24">
        <v>2738.47</v>
      </c>
      <c r="V1666" s="26">
        <v>0</v>
      </c>
      <c r="W1666" s="26">
        <v>78.73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3093.02</v>
      </c>
      <c r="E1667" s="24">
        <v>3575.26</v>
      </c>
      <c r="F1667" s="24">
        <v>4342.28</v>
      </c>
      <c r="G1667" s="24">
        <v>6034.64</v>
      </c>
      <c r="H1667" s="24">
        <v>0</v>
      </c>
      <c r="I1667" s="24">
        <v>1695.08</v>
      </c>
      <c r="J1667" s="24">
        <v>2000.32</v>
      </c>
      <c r="K1667" s="24">
        <v>2328.02</v>
      </c>
      <c r="L1667" s="24">
        <v>2762.68</v>
      </c>
      <c r="M1667" s="24">
        <v>3066.25</v>
      </c>
      <c r="N1667" s="24">
        <v>3548.49</v>
      </c>
      <c r="O1667" s="24">
        <v>4315.51</v>
      </c>
      <c r="P1667" s="24">
        <v>6007.87</v>
      </c>
      <c r="Q1667" s="24">
        <v>0</v>
      </c>
      <c r="R1667" s="24">
        <v>1668.31</v>
      </c>
      <c r="S1667" s="24">
        <v>1973.55</v>
      </c>
      <c r="T1667" s="24">
        <v>2301.25</v>
      </c>
      <c r="U1667" s="24">
        <v>2735.91</v>
      </c>
      <c r="V1667" s="26">
        <v>0</v>
      </c>
      <c r="W1667" s="26">
        <v>4.2300000000000004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3078.24</v>
      </c>
      <c r="E1668" s="24">
        <v>3560.48</v>
      </c>
      <c r="F1668" s="24">
        <v>4327.5</v>
      </c>
      <c r="G1668" s="24">
        <v>6019.86</v>
      </c>
      <c r="H1668" s="24">
        <v>0</v>
      </c>
      <c r="I1668" s="24">
        <v>1680.3</v>
      </c>
      <c r="J1668" s="24">
        <v>1985.54</v>
      </c>
      <c r="K1668" s="24">
        <v>2313.2399999999998</v>
      </c>
      <c r="L1668" s="24">
        <v>2747.9</v>
      </c>
      <c r="M1668" s="24">
        <v>3051.47</v>
      </c>
      <c r="N1668" s="24">
        <v>3533.71</v>
      </c>
      <c r="O1668" s="24">
        <v>4300.7299999999996</v>
      </c>
      <c r="P1668" s="24">
        <v>5993.09</v>
      </c>
      <c r="Q1668" s="24">
        <v>0</v>
      </c>
      <c r="R1668" s="24">
        <v>1653.53</v>
      </c>
      <c r="S1668" s="24">
        <v>1958.77</v>
      </c>
      <c r="T1668" s="24">
        <v>2286.4699999999998</v>
      </c>
      <c r="U1668" s="24">
        <v>2721.13</v>
      </c>
      <c r="V1668" s="26">
        <v>0</v>
      </c>
      <c r="W1668" s="26">
        <v>151.55000000000001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3080.62</v>
      </c>
      <c r="E1669" s="24">
        <v>3562.86</v>
      </c>
      <c r="F1669" s="24">
        <v>4329.88</v>
      </c>
      <c r="G1669" s="24">
        <v>6022.24</v>
      </c>
      <c r="H1669" s="24">
        <v>0</v>
      </c>
      <c r="I1669" s="24">
        <v>1682.68</v>
      </c>
      <c r="J1669" s="24">
        <v>1987.92</v>
      </c>
      <c r="K1669" s="24">
        <v>2315.62</v>
      </c>
      <c r="L1669" s="24">
        <v>2750.28</v>
      </c>
      <c r="M1669" s="24">
        <v>3053.85</v>
      </c>
      <c r="N1669" s="24">
        <v>3536.09</v>
      </c>
      <c r="O1669" s="24">
        <v>4303.1099999999997</v>
      </c>
      <c r="P1669" s="24">
        <v>5995.47</v>
      </c>
      <c r="Q1669" s="24">
        <v>0</v>
      </c>
      <c r="R1669" s="24">
        <v>1655.91</v>
      </c>
      <c r="S1669" s="24">
        <v>1961.15</v>
      </c>
      <c r="T1669" s="24">
        <v>2288.85</v>
      </c>
      <c r="U1669" s="24">
        <v>2723.51</v>
      </c>
      <c r="V1669" s="26">
        <v>0</v>
      </c>
      <c r="W1669" s="26">
        <v>30.53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3097.36</v>
      </c>
      <c r="E1670" s="24">
        <v>3579.6</v>
      </c>
      <c r="F1670" s="24">
        <v>4346.62</v>
      </c>
      <c r="G1670" s="24">
        <v>6038.98</v>
      </c>
      <c r="H1670" s="24">
        <v>0</v>
      </c>
      <c r="I1670" s="24">
        <v>1699.42</v>
      </c>
      <c r="J1670" s="24">
        <v>2004.66</v>
      </c>
      <c r="K1670" s="24">
        <v>2332.36</v>
      </c>
      <c r="L1670" s="24">
        <v>2767.02</v>
      </c>
      <c r="M1670" s="24">
        <v>3070.59</v>
      </c>
      <c r="N1670" s="24">
        <v>3552.83</v>
      </c>
      <c r="O1670" s="24">
        <v>4319.8500000000004</v>
      </c>
      <c r="P1670" s="24">
        <v>6012.21</v>
      </c>
      <c r="Q1670" s="24">
        <v>0</v>
      </c>
      <c r="R1670" s="24">
        <v>1672.65</v>
      </c>
      <c r="S1670" s="24">
        <v>1977.89</v>
      </c>
      <c r="T1670" s="24">
        <v>2305.59</v>
      </c>
      <c r="U1670" s="24">
        <v>2740.25</v>
      </c>
      <c r="V1670" s="26">
        <v>70.33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3148.27</v>
      </c>
      <c r="E1671" s="24">
        <v>3630.51</v>
      </c>
      <c r="F1671" s="24">
        <v>4397.53</v>
      </c>
      <c r="G1671" s="24">
        <v>6089.89</v>
      </c>
      <c r="H1671" s="24">
        <v>0</v>
      </c>
      <c r="I1671" s="24">
        <v>1750.33</v>
      </c>
      <c r="J1671" s="24">
        <v>2055.5700000000002</v>
      </c>
      <c r="K1671" s="24">
        <v>2383.27</v>
      </c>
      <c r="L1671" s="24">
        <v>2817.93</v>
      </c>
      <c r="M1671" s="24">
        <v>3121.5</v>
      </c>
      <c r="N1671" s="24">
        <v>3603.74</v>
      </c>
      <c r="O1671" s="24">
        <v>4370.76</v>
      </c>
      <c r="P1671" s="24">
        <v>6063.12</v>
      </c>
      <c r="Q1671" s="24">
        <v>0</v>
      </c>
      <c r="R1671" s="24">
        <v>1723.56</v>
      </c>
      <c r="S1671" s="24">
        <v>2028.8</v>
      </c>
      <c r="T1671" s="24">
        <v>2356.5</v>
      </c>
      <c r="U1671" s="24">
        <v>2791.16</v>
      </c>
      <c r="V1671" s="26">
        <v>41.36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3239.83</v>
      </c>
      <c r="E1672" s="24">
        <v>3722.07</v>
      </c>
      <c r="F1672" s="24">
        <v>4489.09</v>
      </c>
      <c r="G1672" s="24">
        <v>6181.45</v>
      </c>
      <c r="H1672" s="24">
        <v>0</v>
      </c>
      <c r="I1672" s="24">
        <v>1841.89</v>
      </c>
      <c r="J1672" s="24">
        <v>2147.13</v>
      </c>
      <c r="K1672" s="24">
        <v>2474.83</v>
      </c>
      <c r="L1672" s="24">
        <v>2909.49</v>
      </c>
      <c r="M1672" s="24">
        <v>3213.06</v>
      </c>
      <c r="N1672" s="24">
        <v>3695.3</v>
      </c>
      <c r="O1672" s="24">
        <v>4462.32</v>
      </c>
      <c r="P1672" s="24">
        <v>6154.68</v>
      </c>
      <c r="Q1672" s="24">
        <v>0</v>
      </c>
      <c r="R1672" s="24">
        <v>1815.12</v>
      </c>
      <c r="S1672" s="24">
        <v>2120.36</v>
      </c>
      <c r="T1672" s="24">
        <v>2448.06</v>
      </c>
      <c r="U1672" s="24">
        <v>2882.72</v>
      </c>
      <c r="V1672" s="26">
        <v>437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3839.31</v>
      </c>
      <c r="E1673" s="24">
        <v>4321.55</v>
      </c>
      <c r="F1673" s="24">
        <v>5088.57</v>
      </c>
      <c r="G1673" s="24">
        <v>6780.93</v>
      </c>
      <c r="H1673" s="24">
        <v>0</v>
      </c>
      <c r="I1673" s="24">
        <v>2441.37</v>
      </c>
      <c r="J1673" s="24">
        <v>2746.61</v>
      </c>
      <c r="K1673" s="24">
        <v>3074.31</v>
      </c>
      <c r="L1673" s="24">
        <v>3508.97</v>
      </c>
      <c r="M1673" s="24">
        <v>3812.54</v>
      </c>
      <c r="N1673" s="24">
        <v>4294.78</v>
      </c>
      <c r="O1673" s="24">
        <v>5061.8</v>
      </c>
      <c r="P1673" s="24">
        <v>6754.16</v>
      </c>
      <c r="Q1673" s="24">
        <v>0</v>
      </c>
      <c r="R1673" s="24">
        <v>2414.6</v>
      </c>
      <c r="S1673" s="24">
        <v>2719.84</v>
      </c>
      <c r="T1673" s="24">
        <v>3047.54</v>
      </c>
      <c r="U1673" s="24">
        <v>3482.2</v>
      </c>
      <c r="V1673" s="26">
        <v>105.63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3920.2</v>
      </c>
      <c r="E1674" s="24">
        <v>4402.4399999999996</v>
      </c>
      <c r="F1674" s="24">
        <v>5169.46</v>
      </c>
      <c r="G1674" s="24">
        <v>6861.82</v>
      </c>
      <c r="H1674" s="24">
        <v>0</v>
      </c>
      <c r="I1674" s="24">
        <v>2522.2600000000002</v>
      </c>
      <c r="J1674" s="24">
        <v>2827.5</v>
      </c>
      <c r="K1674" s="24">
        <v>3155.2</v>
      </c>
      <c r="L1674" s="24">
        <v>3589.86</v>
      </c>
      <c r="M1674" s="24">
        <v>3893.43</v>
      </c>
      <c r="N1674" s="24">
        <v>4375.67</v>
      </c>
      <c r="O1674" s="24">
        <v>5142.6899999999996</v>
      </c>
      <c r="P1674" s="24">
        <v>6835.05</v>
      </c>
      <c r="Q1674" s="24">
        <v>0</v>
      </c>
      <c r="R1674" s="24">
        <v>2495.4899999999998</v>
      </c>
      <c r="S1674" s="24">
        <v>2800.73</v>
      </c>
      <c r="T1674" s="24">
        <v>3128.43</v>
      </c>
      <c r="U1674" s="24">
        <v>3563.09</v>
      </c>
      <c r="V1674" s="26">
        <v>19.52</v>
      </c>
      <c r="W1674" s="26">
        <v>0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3982.09</v>
      </c>
      <c r="E1675" s="24">
        <v>4464.33</v>
      </c>
      <c r="F1675" s="24">
        <v>5231.3500000000004</v>
      </c>
      <c r="G1675" s="24">
        <v>6923.71</v>
      </c>
      <c r="H1675" s="24">
        <v>0</v>
      </c>
      <c r="I1675" s="24">
        <v>2584.15</v>
      </c>
      <c r="J1675" s="24">
        <v>2889.39</v>
      </c>
      <c r="K1675" s="24">
        <v>3217.09</v>
      </c>
      <c r="L1675" s="24">
        <v>3651.75</v>
      </c>
      <c r="M1675" s="24">
        <v>3955.32</v>
      </c>
      <c r="N1675" s="24">
        <v>4437.5600000000004</v>
      </c>
      <c r="O1675" s="24">
        <v>5204.58</v>
      </c>
      <c r="P1675" s="24">
        <v>6896.94</v>
      </c>
      <c r="Q1675" s="24">
        <v>0</v>
      </c>
      <c r="R1675" s="24">
        <v>2557.38</v>
      </c>
      <c r="S1675" s="24">
        <v>2862.62</v>
      </c>
      <c r="T1675" s="24">
        <v>3190.32</v>
      </c>
      <c r="U1675" s="24">
        <v>3624.98</v>
      </c>
      <c r="V1675" s="26">
        <v>6.29</v>
      </c>
      <c r="W1675" s="26">
        <v>0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3979.24</v>
      </c>
      <c r="E1676" s="24">
        <v>4461.4799999999996</v>
      </c>
      <c r="F1676" s="24">
        <v>5228.5</v>
      </c>
      <c r="G1676" s="24">
        <v>6920.86</v>
      </c>
      <c r="H1676" s="24">
        <v>0</v>
      </c>
      <c r="I1676" s="24">
        <v>2581.3000000000002</v>
      </c>
      <c r="J1676" s="24">
        <v>2886.54</v>
      </c>
      <c r="K1676" s="24">
        <v>3214.24</v>
      </c>
      <c r="L1676" s="24">
        <v>3648.9</v>
      </c>
      <c r="M1676" s="24">
        <v>3952.47</v>
      </c>
      <c r="N1676" s="24">
        <v>4434.71</v>
      </c>
      <c r="O1676" s="24">
        <v>5201.7299999999996</v>
      </c>
      <c r="P1676" s="24">
        <v>6894.09</v>
      </c>
      <c r="Q1676" s="24">
        <v>0</v>
      </c>
      <c r="R1676" s="24">
        <v>2554.5300000000002</v>
      </c>
      <c r="S1676" s="24">
        <v>2859.77</v>
      </c>
      <c r="T1676" s="24">
        <v>3187.47</v>
      </c>
      <c r="U1676" s="24">
        <v>3622.13</v>
      </c>
      <c r="V1676" s="26">
        <v>8.56</v>
      </c>
      <c r="W1676" s="26">
        <v>0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3982.79</v>
      </c>
      <c r="E1677" s="24">
        <v>4465.03</v>
      </c>
      <c r="F1677" s="24">
        <v>5232.05</v>
      </c>
      <c r="G1677" s="24">
        <v>6924.41</v>
      </c>
      <c r="H1677" s="24">
        <v>0</v>
      </c>
      <c r="I1677" s="24">
        <v>2584.85</v>
      </c>
      <c r="J1677" s="24">
        <v>2890.09</v>
      </c>
      <c r="K1677" s="24">
        <v>3217.79</v>
      </c>
      <c r="L1677" s="24">
        <v>3652.45</v>
      </c>
      <c r="M1677" s="24">
        <v>3956.02</v>
      </c>
      <c r="N1677" s="24">
        <v>4438.26</v>
      </c>
      <c r="O1677" s="24">
        <v>5205.28</v>
      </c>
      <c r="P1677" s="24">
        <v>6897.64</v>
      </c>
      <c r="Q1677" s="24">
        <v>0</v>
      </c>
      <c r="R1677" s="24">
        <v>2558.08</v>
      </c>
      <c r="S1677" s="24">
        <v>2863.32</v>
      </c>
      <c r="T1677" s="24">
        <v>3191.02</v>
      </c>
      <c r="U1677" s="24">
        <v>3625.68</v>
      </c>
      <c r="V1677" s="26">
        <v>5.93</v>
      </c>
      <c r="W1677" s="26">
        <v>0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3986.33</v>
      </c>
      <c r="E1678" s="24">
        <v>4468.57</v>
      </c>
      <c r="F1678" s="24">
        <v>5235.59</v>
      </c>
      <c r="G1678" s="24">
        <v>6927.95</v>
      </c>
      <c r="H1678" s="24">
        <v>0</v>
      </c>
      <c r="I1678" s="24">
        <v>2588.39</v>
      </c>
      <c r="J1678" s="24">
        <v>2893.63</v>
      </c>
      <c r="K1678" s="24">
        <v>3221.33</v>
      </c>
      <c r="L1678" s="24">
        <v>3655.99</v>
      </c>
      <c r="M1678" s="24">
        <v>3959.56</v>
      </c>
      <c r="N1678" s="24">
        <v>4441.8</v>
      </c>
      <c r="O1678" s="24">
        <v>5208.82</v>
      </c>
      <c r="P1678" s="24">
        <v>6901.18</v>
      </c>
      <c r="Q1678" s="24">
        <v>0</v>
      </c>
      <c r="R1678" s="24">
        <v>2561.62</v>
      </c>
      <c r="S1678" s="24">
        <v>2866.86</v>
      </c>
      <c r="T1678" s="24">
        <v>3194.56</v>
      </c>
      <c r="U1678" s="24">
        <v>3629.22</v>
      </c>
      <c r="V1678" s="26">
        <v>5.83</v>
      </c>
      <c r="W1678" s="26">
        <v>0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3983.49</v>
      </c>
      <c r="E1679" s="24">
        <v>4465.7299999999996</v>
      </c>
      <c r="F1679" s="24">
        <v>5232.75</v>
      </c>
      <c r="G1679" s="24">
        <v>6925.11</v>
      </c>
      <c r="H1679" s="24">
        <v>0</v>
      </c>
      <c r="I1679" s="24">
        <v>2585.5500000000002</v>
      </c>
      <c r="J1679" s="24">
        <v>2890.79</v>
      </c>
      <c r="K1679" s="24">
        <v>3218.49</v>
      </c>
      <c r="L1679" s="24">
        <v>3653.15</v>
      </c>
      <c r="M1679" s="24">
        <v>3956.72</v>
      </c>
      <c r="N1679" s="24">
        <v>4438.96</v>
      </c>
      <c r="O1679" s="24">
        <v>5205.9799999999996</v>
      </c>
      <c r="P1679" s="24">
        <v>6898.34</v>
      </c>
      <c r="Q1679" s="24">
        <v>0</v>
      </c>
      <c r="R1679" s="24">
        <v>2558.7800000000002</v>
      </c>
      <c r="S1679" s="24">
        <v>2864.02</v>
      </c>
      <c r="T1679" s="24">
        <v>3191.72</v>
      </c>
      <c r="U1679" s="24">
        <v>3626.38</v>
      </c>
      <c r="V1679" s="26">
        <v>10.91</v>
      </c>
      <c r="W1679" s="26">
        <v>0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3981.32</v>
      </c>
      <c r="E1680" s="24">
        <v>4463.5600000000004</v>
      </c>
      <c r="F1680" s="24">
        <v>5230.58</v>
      </c>
      <c r="G1680" s="24">
        <v>6922.94</v>
      </c>
      <c r="H1680" s="24">
        <v>0</v>
      </c>
      <c r="I1680" s="24">
        <v>2583.38</v>
      </c>
      <c r="J1680" s="24">
        <v>2888.62</v>
      </c>
      <c r="K1680" s="24">
        <v>3216.32</v>
      </c>
      <c r="L1680" s="24">
        <v>3650.98</v>
      </c>
      <c r="M1680" s="24">
        <v>3954.55</v>
      </c>
      <c r="N1680" s="24">
        <v>4436.79</v>
      </c>
      <c r="O1680" s="24">
        <v>5203.8100000000004</v>
      </c>
      <c r="P1680" s="24">
        <v>6896.17</v>
      </c>
      <c r="Q1680" s="24">
        <v>0</v>
      </c>
      <c r="R1680" s="24">
        <v>2556.61</v>
      </c>
      <c r="S1680" s="24">
        <v>2861.85</v>
      </c>
      <c r="T1680" s="24">
        <v>3189.55</v>
      </c>
      <c r="U1680" s="24">
        <v>3624.21</v>
      </c>
      <c r="V1680" s="26">
        <v>27.75</v>
      </c>
      <c r="W1680" s="26">
        <v>0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3974.58</v>
      </c>
      <c r="E1681" s="24">
        <v>4456.82</v>
      </c>
      <c r="F1681" s="24">
        <v>5223.84</v>
      </c>
      <c r="G1681" s="24">
        <v>6916.2</v>
      </c>
      <c r="H1681" s="24">
        <v>0</v>
      </c>
      <c r="I1681" s="24">
        <v>2576.64</v>
      </c>
      <c r="J1681" s="24">
        <v>2881.88</v>
      </c>
      <c r="K1681" s="24">
        <v>3209.58</v>
      </c>
      <c r="L1681" s="24">
        <v>3644.24</v>
      </c>
      <c r="M1681" s="24">
        <v>3947.81</v>
      </c>
      <c r="N1681" s="24">
        <v>4430.05</v>
      </c>
      <c r="O1681" s="24">
        <v>5197.07</v>
      </c>
      <c r="P1681" s="24">
        <v>6889.43</v>
      </c>
      <c r="Q1681" s="24">
        <v>0</v>
      </c>
      <c r="R1681" s="24">
        <v>2549.87</v>
      </c>
      <c r="S1681" s="24">
        <v>2855.11</v>
      </c>
      <c r="T1681" s="24">
        <v>3182.81</v>
      </c>
      <c r="U1681" s="24">
        <v>3617.47</v>
      </c>
      <c r="V1681" s="26">
        <v>101.65</v>
      </c>
      <c r="W1681" s="26">
        <v>0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3941.29</v>
      </c>
      <c r="E1682" s="24">
        <v>4423.53</v>
      </c>
      <c r="F1682" s="24">
        <v>5190.55</v>
      </c>
      <c r="G1682" s="24">
        <v>6882.91</v>
      </c>
      <c r="H1682" s="24">
        <v>0</v>
      </c>
      <c r="I1682" s="24">
        <v>2543.35</v>
      </c>
      <c r="J1682" s="24">
        <v>2848.59</v>
      </c>
      <c r="K1682" s="24">
        <v>3176.29</v>
      </c>
      <c r="L1682" s="24">
        <v>3610.95</v>
      </c>
      <c r="M1682" s="24">
        <v>3914.52</v>
      </c>
      <c r="N1682" s="24">
        <v>4396.76</v>
      </c>
      <c r="O1682" s="24">
        <v>5163.78</v>
      </c>
      <c r="P1682" s="24">
        <v>6856.14</v>
      </c>
      <c r="Q1682" s="24">
        <v>0</v>
      </c>
      <c r="R1682" s="24">
        <v>2516.58</v>
      </c>
      <c r="S1682" s="24">
        <v>2821.82</v>
      </c>
      <c r="T1682" s="24">
        <v>3149.52</v>
      </c>
      <c r="U1682" s="24">
        <v>3584.18</v>
      </c>
      <c r="V1682" s="26">
        <v>93.3</v>
      </c>
      <c r="W1682" s="26">
        <v>0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3987.39</v>
      </c>
      <c r="E1683" s="24">
        <v>4469.63</v>
      </c>
      <c r="F1683" s="24">
        <v>5236.6499999999996</v>
      </c>
      <c r="G1683" s="24">
        <v>6929.01</v>
      </c>
      <c r="H1683" s="24">
        <v>0</v>
      </c>
      <c r="I1683" s="24">
        <v>2589.4499999999998</v>
      </c>
      <c r="J1683" s="24">
        <v>2894.69</v>
      </c>
      <c r="K1683" s="24">
        <v>3222.39</v>
      </c>
      <c r="L1683" s="24">
        <v>3657.05</v>
      </c>
      <c r="M1683" s="24">
        <v>3960.62</v>
      </c>
      <c r="N1683" s="24">
        <v>4442.8599999999997</v>
      </c>
      <c r="O1683" s="24">
        <v>5209.88</v>
      </c>
      <c r="P1683" s="24">
        <v>6902.24</v>
      </c>
      <c r="Q1683" s="24">
        <v>0</v>
      </c>
      <c r="R1683" s="24">
        <v>2562.6799999999998</v>
      </c>
      <c r="S1683" s="24">
        <v>2867.92</v>
      </c>
      <c r="T1683" s="24">
        <v>3195.62</v>
      </c>
      <c r="U1683" s="24">
        <v>3630.28</v>
      </c>
      <c r="V1683" s="26">
        <v>71.14</v>
      </c>
      <c r="W1683" s="26">
        <v>0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4000.03</v>
      </c>
      <c r="E1684" s="24">
        <v>4482.2700000000004</v>
      </c>
      <c r="F1684" s="24">
        <v>5249.29</v>
      </c>
      <c r="G1684" s="24">
        <v>6941.65</v>
      </c>
      <c r="H1684" s="24">
        <v>0</v>
      </c>
      <c r="I1684" s="24">
        <v>2602.09</v>
      </c>
      <c r="J1684" s="24">
        <v>2907.33</v>
      </c>
      <c r="K1684" s="24">
        <v>3235.03</v>
      </c>
      <c r="L1684" s="24">
        <v>3669.69</v>
      </c>
      <c r="M1684" s="24">
        <v>3973.26</v>
      </c>
      <c r="N1684" s="24">
        <v>4455.5</v>
      </c>
      <c r="O1684" s="24">
        <v>5222.5200000000004</v>
      </c>
      <c r="P1684" s="24">
        <v>6914.88</v>
      </c>
      <c r="Q1684" s="24">
        <v>0</v>
      </c>
      <c r="R1684" s="24">
        <v>2575.3200000000002</v>
      </c>
      <c r="S1684" s="24">
        <v>2880.56</v>
      </c>
      <c r="T1684" s="24">
        <v>3208.26</v>
      </c>
      <c r="U1684" s="24">
        <v>3642.92</v>
      </c>
      <c r="V1684" s="26">
        <v>34.979999999999997</v>
      </c>
      <c r="W1684" s="26">
        <v>0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3996.59</v>
      </c>
      <c r="E1685" s="24">
        <v>4478.83</v>
      </c>
      <c r="F1685" s="24">
        <v>5245.85</v>
      </c>
      <c r="G1685" s="24">
        <v>6938.21</v>
      </c>
      <c r="H1685" s="24">
        <v>0</v>
      </c>
      <c r="I1685" s="24">
        <v>2598.65</v>
      </c>
      <c r="J1685" s="24">
        <v>2903.89</v>
      </c>
      <c r="K1685" s="24">
        <v>3231.59</v>
      </c>
      <c r="L1685" s="24">
        <v>3666.25</v>
      </c>
      <c r="M1685" s="24">
        <v>3969.82</v>
      </c>
      <c r="N1685" s="24">
        <v>4452.0600000000004</v>
      </c>
      <c r="O1685" s="24">
        <v>5219.08</v>
      </c>
      <c r="P1685" s="24">
        <v>6911.44</v>
      </c>
      <c r="Q1685" s="24">
        <v>0</v>
      </c>
      <c r="R1685" s="24">
        <v>2571.88</v>
      </c>
      <c r="S1685" s="24">
        <v>2877.12</v>
      </c>
      <c r="T1685" s="24">
        <v>3204.82</v>
      </c>
      <c r="U1685" s="24">
        <v>3639.48</v>
      </c>
      <c r="V1685" s="26">
        <v>0</v>
      </c>
      <c r="W1685" s="26">
        <v>7.85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3987.58</v>
      </c>
      <c r="E1686" s="24">
        <v>4469.82</v>
      </c>
      <c r="F1686" s="24">
        <v>5236.84</v>
      </c>
      <c r="G1686" s="24">
        <v>6929.2</v>
      </c>
      <c r="H1686" s="24">
        <v>0</v>
      </c>
      <c r="I1686" s="24">
        <v>2589.64</v>
      </c>
      <c r="J1686" s="24">
        <v>2894.88</v>
      </c>
      <c r="K1686" s="24">
        <v>3222.58</v>
      </c>
      <c r="L1686" s="24">
        <v>3657.24</v>
      </c>
      <c r="M1686" s="24">
        <v>3960.81</v>
      </c>
      <c r="N1686" s="24">
        <v>4443.05</v>
      </c>
      <c r="O1686" s="24">
        <v>5210.07</v>
      </c>
      <c r="P1686" s="24">
        <v>6902.43</v>
      </c>
      <c r="Q1686" s="24">
        <v>0</v>
      </c>
      <c r="R1686" s="24">
        <v>2562.87</v>
      </c>
      <c r="S1686" s="24">
        <v>2868.11</v>
      </c>
      <c r="T1686" s="24">
        <v>3195.81</v>
      </c>
      <c r="U1686" s="24">
        <v>3630.47</v>
      </c>
      <c r="V1686" s="26">
        <v>0.26</v>
      </c>
      <c r="W1686" s="26">
        <v>1.05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3859.21</v>
      </c>
      <c r="E1687" s="24">
        <v>4341.45</v>
      </c>
      <c r="F1687" s="24">
        <v>5108.47</v>
      </c>
      <c r="G1687" s="24">
        <v>6800.83</v>
      </c>
      <c r="H1687" s="24">
        <v>0</v>
      </c>
      <c r="I1687" s="24">
        <v>2461.27</v>
      </c>
      <c r="J1687" s="24">
        <v>2766.51</v>
      </c>
      <c r="K1687" s="24">
        <v>3094.21</v>
      </c>
      <c r="L1687" s="24">
        <v>3528.87</v>
      </c>
      <c r="M1687" s="24">
        <v>3832.44</v>
      </c>
      <c r="N1687" s="24">
        <v>4314.68</v>
      </c>
      <c r="O1687" s="24">
        <v>5081.7</v>
      </c>
      <c r="P1687" s="24">
        <v>6774.06</v>
      </c>
      <c r="Q1687" s="24">
        <v>0</v>
      </c>
      <c r="R1687" s="24">
        <v>2434.5</v>
      </c>
      <c r="S1687" s="24">
        <v>2739.74</v>
      </c>
      <c r="T1687" s="24">
        <v>3067.44</v>
      </c>
      <c r="U1687" s="24">
        <v>3502.1</v>
      </c>
      <c r="V1687" s="26">
        <v>99.68</v>
      </c>
      <c r="W1687" s="26">
        <v>0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3200.54</v>
      </c>
      <c r="E1688" s="24">
        <v>3682.78</v>
      </c>
      <c r="F1688" s="24">
        <v>4449.8</v>
      </c>
      <c r="G1688" s="24">
        <v>6142.16</v>
      </c>
      <c r="H1688" s="24">
        <v>0</v>
      </c>
      <c r="I1688" s="24">
        <v>1802.6</v>
      </c>
      <c r="J1688" s="24">
        <v>2107.84</v>
      </c>
      <c r="K1688" s="24">
        <v>2435.54</v>
      </c>
      <c r="L1688" s="24">
        <v>2870.2</v>
      </c>
      <c r="M1688" s="24">
        <v>3173.77</v>
      </c>
      <c r="N1688" s="24">
        <v>3656.01</v>
      </c>
      <c r="O1688" s="24">
        <v>4423.03</v>
      </c>
      <c r="P1688" s="24">
        <v>6115.39</v>
      </c>
      <c r="Q1688" s="24">
        <v>0</v>
      </c>
      <c r="R1688" s="24">
        <v>1775.83</v>
      </c>
      <c r="S1688" s="24">
        <v>2081.0700000000002</v>
      </c>
      <c r="T1688" s="24">
        <v>2408.77</v>
      </c>
      <c r="U1688" s="24">
        <v>2843.43</v>
      </c>
      <c r="V1688" s="26">
        <v>665.73</v>
      </c>
      <c r="W1688" s="26">
        <v>0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3175.46</v>
      </c>
      <c r="E1689" s="24">
        <v>3657.7</v>
      </c>
      <c r="F1689" s="24">
        <v>4424.72</v>
      </c>
      <c r="G1689" s="24">
        <v>6117.08</v>
      </c>
      <c r="H1689" s="24">
        <v>0</v>
      </c>
      <c r="I1689" s="24">
        <v>1777.52</v>
      </c>
      <c r="J1689" s="24">
        <v>2082.7600000000002</v>
      </c>
      <c r="K1689" s="24">
        <v>2410.46</v>
      </c>
      <c r="L1689" s="24">
        <v>2845.12</v>
      </c>
      <c r="M1689" s="24">
        <v>3148.69</v>
      </c>
      <c r="N1689" s="24">
        <v>3630.93</v>
      </c>
      <c r="O1689" s="24">
        <v>4397.95</v>
      </c>
      <c r="P1689" s="24">
        <v>6090.31</v>
      </c>
      <c r="Q1689" s="24">
        <v>0</v>
      </c>
      <c r="R1689" s="24">
        <v>1750.75</v>
      </c>
      <c r="S1689" s="24">
        <v>2055.9899999999998</v>
      </c>
      <c r="T1689" s="24">
        <v>2383.69</v>
      </c>
      <c r="U1689" s="24">
        <v>2818.35</v>
      </c>
      <c r="V1689" s="26">
        <v>242.96</v>
      </c>
      <c r="W1689" s="26">
        <v>0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3139.05</v>
      </c>
      <c r="E1690" s="24">
        <v>3621.29</v>
      </c>
      <c r="F1690" s="24">
        <v>4388.3100000000004</v>
      </c>
      <c r="G1690" s="24">
        <v>6080.67</v>
      </c>
      <c r="H1690" s="24">
        <v>0</v>
      </c>
      <c r="I1690" s="24">
        <v>1741.11</v>
      </c>
      <c r="J1690" s="24">
        <v>2046.35</v>
      </c>
      <c r="K1690" s="24">
        <v>2374.0500000000002</v>
      </c>
      <c r="L1690" s="24">
        <v>2808.71</v>
      </c>
      <c r="M1690" s="24">
        <v>3112.28</v>
      </c>
      <c r="N1690" s="24">
        <v>3594.52</v>
      </c>
      <c r="O1690" s="24">
        <v>4361.54</v>
      </c>
      <c r="P1690" s="24">
        <v>6053.9</v>
      </c>
      <c r="Q1690" s="24">
        <v>0</v>
      </c>
      <c r="R1690" s="24">
        <v>1714.34</v>
      </c>
      <c r="S1690" s="24">
        <v>2019.58</v>
      </c>
      <c r="T1690" s="24">
        <v>2347.2800000000002</v>
      </c>
      <c r="U1690" s="24">
        <v>2781.94</v>
      </c>
      <c r="V1690" s="26">
        <v>78.56</v>
      </c>
      <c r="W1690" s="26">
        <v>0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3081.82</v>
      </c>
      <c r="E1691" s="24">
        <v>3564.06</v>
      </c>
      <c r="F1691" s="24">
        <v>4331.08</v>
      </c>
      <c r="G1691" s="24">
        <v>6023.44</v>
      </c>
      <c r="H1691" s="24">
        <v>0</v>
      </c>
      <c r="I1691" s="24">
        <v>1683.88</v>
      </c>
      <c r="J1691" s="24">
        <v>1989.12</v>
      </c>
      <c r="K1691" s="24">
        <v>2316.8200000000002</v>
      </c>
      <c r="L1691" s="24">
        <v>2751.48</v>
      </c>
      <c r="M1691" s="24">
        <v>3055.05</v>
      </c>
      <c r="N1691" s="24">
        <v>3537.29</v>
      </c>
      <c r="O1691" s="24">
        <v>4304.3100000000004</v>
      </c>
      <c r="P1691" s="24">
        <v>5996.67</v>
      </c>
      <c r="Q1691" s="24">
        <v>0</v>
      </c>
      <c r="R1691" s="24">
        <v>1657.11</v>
      </c>
      <c r="S1691" s="24">
        <v>1962.35</v>
      </c>
      <c r="T1691" s="24">
        <v>2290.0500000000002</v>
      </c>
      <c r="U1691" s="24">
        <v>2724.71</v>
      </c>
      <c r="V1691" s="26">
        <v>94.99</v>
      </c>
      <c r="W1691" s="26">
        <v>0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3079.53</v>
      </c>
      <c r="E1692" s="24">
        <v>3561.77</v>
      </c>
      <c r="F1692" s="24">
        <v>4328.79</v>
      </c>
      <c r="G1692" s="24">
        <v>6021.15</v>
      </c>
      <c r="H1692" s="24">
        <v>0</v>
      </c>
      <c r="I1692" s="24">
        <v>1681.59</v>
      </c>
      <c r="J1692" s="24">
        <v>1986.83</v>
      </c>
      <c r="K1692" s="24">
        <v>2314.5300000000002</v>
      </c>
      <c r="L1692" s="24">
        <v>2749.19</v>
      </c>
      <c r="M1692" s="24">
        <v>3052.76</v>
      </c>
      <c r="N1692" s="24">
        <v>3535</v>
      </c>
      <c r="O1692" s="24">
        <v>4302.0200000000004</v>
      </c>
      <c r="P1692" s="24">
        <v>5994.38</v>
      </c>
      <c r="Q1692" s="24">
        <v>0</v>
      </c>
      <c r="R1692" s="24">
        <v>1654.82</v>
      </c>
      <c r="S1692" s="24">
        <v>1960.06</v>
      </c>
      <c r="T1692" s="24">
        <v>2287.7600000000002</v>
      </c>
      <c r="U1692" s="24">
        <v>2722.42</v>
      </c>
      <c r="V1692" s="26">
        <v>76.040000000000006</v>
      </c>
      <c r="W1692" s="26">
        <v>0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3083.1</v>
      </c>
      <c r="E1693" s="24">
        <v>3565.34</v>
      </c>
      <c r="F1693" s="24">
        <v>4332.3599999999997</v>
      </c>
      <c r="G1693" s="24">
        <v>6024.72</v>
      </c>
      <c r="H1693" s="24">
        <v>0</v>
      </c>
      <c r="I1693" s="24">
        <v>1685.16</v>
      </c>
      <c r="J1693" s="24">
        <v>1990.4</v>
      </c>
      <c r="K1693" s="24">
        <v>2318.1</v>
      </c>
      <c r="L1693" s="24">
        <v>2752.76</v>
      </c>
      <c r="M1693" s="24">
        <v>3056.33</v>
      </c>
      <c r="N1693" s="24">
        <v>3538.57</v>
      </c>
      <c r="O1693" s="24">
        <v>4305.59</v>
      </c>
      <c r="P1693" s="24">
        <v>5997.95</v>
      </c>
      <c r="Q1693" s="24">
        <v>0</v>
      </c>
      <c r="R1693" s="24">
        <v>1658.39</v>
      </c>
      <c r="S1693" s="24">
        <v>1963.63</v>
      </c>
      <c r="T1693" s="24">
        <v>2291.33</v>
      </c>
      <c r="U1693" s="24">
        <v>2725.99</v>
      </c>
      <c r="V1693" s="26">
        <v>136.53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3166.31</v>
      </c>
      <c r="E1694" s="24">
        <v>3648.55</v>
      </c>
      <c r="F1694" s="24">
        <v>4415.57</v>
      </c>
      <c r="G1694" s="24">
        <v>6107.93</v>
      </c>
      <c r="H1694" s="24">
        <v>0</v>
      </c>
      <c r="I1694" s="24">
        <v>1768.37</v>
      </c>
      <c r="J1694" s="24">
        <v>2073.61</v>
      </c>
      <c r="K1694" s="24">
        <v>2401.31</v>
      </c>
      <c r="L1694" s="24">
        <v>2835.97</v>
      </c>
      <c r="M1694" s="24">
        <v>3139.54</v>
      </c>
      <c r="N1694" s="24">
        <v>3621.78</v>
      </c>
      <c r="O1694" s="24">
        <v>4388.8</v>
      </c>
      <c r="P1694" s="24">
        <v>6081.16</v>
      </c>
      <c r="Q1694" s="24">
        <v>0</v>
      </c>
      <c r="R1694" s="24">
        <v>1741.6</v>
      </c>
      <c r="S1694" s="24">
        <v>2046.84</v>
      </c>
      <c r="T1694" s="24">
        <v>2374.54</v>
      </c>
      <c r="U1694" s="24">
        <v>2809.2</v>
      </c>
      <c r="V1694" s="26">
        <v>336.22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3806.4</v>
      </c>
      <c r="E1695" s="24">
        <v>4288.6400000000003</v>
      </c>
      <c r="F1695" s="24">
        <v>5055.66</v>
      </c>
      <c r="G1695" s="24">
        <v>6748.02</v>
      </c>
      <c r="H1695" s="24">
        <v>0</v>
      </c>
      <c r="I1695" s="24">
        <v>2408.46</v>
      </c>
      <c r="J1695" s="24">
        <v>2713.7</v>
      </c>
      <c r="K1695" s="24">
        <v>3041.4</v>
      </c>
      <c r="L1695" s="24">
        <v>3476.06</v>
      </c>
      <c r="M1695" s="24">
        <v>3779.63</v>
      </c>
      <c r="N1695" s="24">
        <v>4261.87</v>
      </c>
      <c r="O1695" s="24">
        <v>5028.8900000000003</v>
      </c>
      <c r="P1695" s="24">
        <v>6721.25</v>
      </c>
      <c r="Q1695" s="24">
        <v>0</v>
      </c>
      <c r="R1695" s="24">
        <v>2381.69</v>
      </c>
      <c r="S1695" s="24">
        <v>2686.93</v>
      </c>
      <c r="T1695" s="24">
        <v>3014.63</v>
      </c>
      <c r="U1695" s="24">
        <v>3449.29</v>
      </c>
      <c r="V1695" s="26">
        <v>95.48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3977.94</v>
      </c>
      <c r="E1696" s="24">
        <v>4460.18</v>
      </c>
      <c r="F1696" s="24">
        <v>5227.2</v>
      </c>
      <c r="G1696" s="24">
        <v>6919.56</v>
      </c>
      <c r="H1696" s="24">
        <v>0</v>
      </c>
      <c r="I1696" s="24">
        <v>2580</v>
      </c>
      <c r="J1696" s="24">
        <v>2885.24</v>
      </c>
      <c r="K1696" s="24">
        <v>3212.94</v>
      </c>
      <c r="L1696" s="24">
        <v>3647.6</v>
      </c>
      <c r="M1696" s="24">
        <v>3951.17</v>
      </c>
      <c r="N1696" s="24">
        <v>4433.41</v>
      </c>
      <c r="O1696" s="24">
        <v>5200.43</v>
      </c>
      <c r="P1696" s="24">
        <v>6892.79</v>
      </c>
      <c r="Q1696" s="24">
        <v>0</v>
      </c>
      <c r="R1696" s="24">
        <v>2553.23</v>
      </c>
      <c r="S1696" s="24">
        <v>2858.47</v>
      </c>
      <c r="T1696" s="24">
        <v>3186.17</v>
      </c>
      <c r="U1696" s="24">
        <v>3620.83</v>
      </c>
      <c r="V1696" s="26">
        <v>0</v>
      </c>
      <c r="W1696" s="26">
        <v>75.3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4023.8</v>
      </c>
      <c r="E1697" s="24">
        <v>4506.04</v>
      </c>
      <c r="F1697" s="24">
        <v>5273.06</v>
      </c>
      <c r="G1697" s="24">
        <v>6965.42</v>
      </c>
      <c r="H1697" s="24">
        <v>0</v>
      </c>
      <c r="I1697" s="24">
        <v>2625.86</v>
      </c>
      <c r="J1697" s="24">
        <v>2931.1</v>
      </c>
      <c r="K1697" s="24">
        <v>3258.8</v>
      </c>
      <c r="L1697" s="24">
        <v>3693.46</v>
      </c>
      <c r="M1697" s="24">
        <v>3997.03</v>
      </c>
      <c r="N1697" s="24">
        <v>4479.2700000000004</v>
      </c>
      <c r="O1697" s="24">
        <v>5246.29</v>
      </c>
      <c r="P1697" s="24">
        <v>6938.65</v>
      </c>
      <c r="Q1697" s="24">
        <v>0</v>
      </c>
      <c r="R1697" s="24">
        <v>2599.09</v>
      </c>
      <c r="S1697" s="24">
        <v>2904.33</v>
      </c>
      <c r="T1697" s="24">
        <v>3232.03</v>
      </c>
      <c r="U1697" s="24">
        <v>3666.69</v>
      </c>
      <c r="V1697" s="26">
        <v>180.16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4027.18</v>
      </c>
      <c r="E1698" s="24">
        <v>4509.42</v>
      </c>
      <c r="F1698" s="24">
        <v>5276.44</v>
      </c>
      <c r="G1698" s="24">
        <v>6968.8</v>
      </c>
      <c r="H1698" s="24">
        <v>0</v>
      </c>
      <c r="I1698" s="24">
        <v>2629.24</v>
      </c>
      <c r="J1698" s="24">
        <v>2934.48</v>
      </c>
      <c r="K1698" s="24">
        <v>3262.18</v>
      </c>
      <c r="L1698" s="24">
        <v>3696.84</v>
      </c>
      <c r="M1698" s="24">
        <v>4000.41</v>
      </c>
      <c r="N1698" s="24">
        <v>4482.6499999999996</v>
      </c>
      <c r="O1698" s="24">
        <v>5249.67</v>
      </c>
      <c r="P1698" s="24">
        <v>6942.03</v>
      </c>
      <c r="Q1698" s="24">
        <v>0</v>
      </c>
      <c r="R1698" s="24">
        <v>2602.4699999999998</v>
      </c>
      <c r="S1698" s="24">
        <v>2907.71</v>
      </c>
      <c r="T1698" s="24">
        <v>3235.41</v>
      </c>
      <c r="U1698" s="24">
        <v>3670.07</v>
      </c>
      <c r="V1698" s="26">
        <v>186.24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4053.52</v>
      </c>
      <c r="E1699" s="24">
        <v>4535.76</v>
      </c>
      <c r="F1699" s="24">
        <v>5302.78</v>
      </c>
      <c r="G1699" s="24">
        <v>6995.14</v>
      </c>
      <c r="H1699" s="24">
        <v>0</v>
      </c>
      <c r="I1699" s="24">
        <v>2655.58</v>
      </c>
      <c r="J1699" s="24">
        <v>2960.82</v>
      </c>
      <c r="K1699" s="24">
        <v>3288.52</v>
      </c>
      <c r="L1699" s="24">
        <v>3723.18</v>
      </c>
      <c r="M1699" s="24">
        <v>4026.75</v>
      </c>
      <c r="N1699" s="24">
        <v>4508.99</v>
      </c>
      <c r="O1699" s="24">
        <v>5276.01</v>
      </c>
      <c r="P1699" s="24">
        <v>6968.37</v>
      </c>
      <c r="Q1699" s="24">
        <v>0</v>
      </c>
      <c r="R1699" s="24">
        <v>2628.81</v>
      </c>
      <c r="S1699" s="24">
        <v>2934.05</v>
      </c>
      <c r="T1699" s="24">
        <v>3261.75</v>
      </c>
      <c r="U1699" s="24">
        <v>3696.41</v>
      </c>
      <c r="V1699" s="26">
        <v>211.69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4044.29</v>
      </c>
      <c r="E1700" s="24">
        <v>4526.53</v>
      </c>
      <c r="F1700" s="24">
        <v>5293.55</v>
      </c>
      <c r="G1700" s="24">
        <v>6985.91</v>
      </c>
      <c r="H1700" s="24">
        <v>0</v>
      </c>
      <c r="I1700" s="24">
        <v>2646.35</v>
      </c>
      <c r="J1700" s="24">
        <v>2951.59</v>
      </c>
      <c r="K1700" s="24">
        <v>3279.29</v>
      </c>
      <c r="L1700" s="24">
        <v>3713.95</v>
      </c>
      <c r="M1700" s="24">
        <v>4017.52</v>
      </c>
      <c r="N1700" s="24">
        <v>4499.76</v>
      </c>
      <c r="O1700" s="24">
        <v>5266.78</v>
      </c>
      <c r="P1700" s="24">
        <v>6959.14</v>
      </c>
      <c r="Q1700" s="24">
        <v>0</v>
      </c>
      <c r="R1700" s="24">
        <v>2619.58</v>
      </c>
      <c r="S1700" s="24">
        <v>2924.82</v>
      </c>
      <c r="T1700" s="24">
        <v>3252.52</v>
      </c>
      <c r="U1700" s="24">
        <v>3687.18</v>
      </c>
      <c r="V1700" s="26">
        <v>602.70000000000005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4041.11</v>
      </c>
      <c r="E1701" s="24">
        <v>4523.3500000000004</v>
      </c>
      <c r="F1701" s="24">
        <v>5290.37</v>
      </c>
      <c r="G1701" s="24">
        <v>6982.73</v>
      </c>
      <c r="H1701" s="24">
        <v>0</v>
      </c>
      <c r="I1701" s="24">
        <v>2643.17</v>
      </c>
      <c r="J1701" s="24">
        <v>2948.41</v>
      </c>
      <c r="K1701" s="24">
        <v>3276.11</v>
      </c>
      <c r="L1701" s="24">
        <v>3710.77</v>
      </c>
      <c r="M1701" s="24">
        <v>4014.34</v>
      </c>
      <c r="N1701" s="24">
        <v>4496.58</v>
      </c>
      <c r="O1701" s="24">
        <v>5263.6</v>
      </c>
      <c r="P1701" s="24">
        <v>6955.96</v>
      </c>
      <c r="Q1701" s="24">
        <v>0</v>
      </c>
      <c r="R1701" s="24">
        <v>2616.4</v>
      </c>
      <c r="S1701" s="24">
        <v>2921.64</v>
      </c>
      <c r="T1701" s="24">
        <v>3249.34</v>
      </c>
      <c r="U1701" s="24">
        <v>3684</v>
      </c>
      <c r="V1701" s="26">
        <v>623.23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4045.82</v>
      </c>
      <c r="E1702" s="24">
        <v>4528.0600000000004</v>
      </c>
      <c r="F1702" s="24">
        <v>5295.08</v>
      </c>
      <c r="G1702" s="24">
        <v>6987.44</v>
      </c>
      <c r="H1702" s="24">
        <v>0</v>
      </c>
      <c r="I1702" s="24">
        <v>2647.88</v>
      </c>
      <c r="J1702" s="24">
        <v>2953.12</v>
      </c>
      <c r="K1702" s="24">
        <v>3280.82</v>
      </c>
      <c r="L1702" s="24">
        <v>3715.48</v>
      </c>
      <c r="M1702" s="24">
        <v>4019.05</v>
      </c>
      <c r="N1702" s="24">
        <v>4501.29</v>
      </c>
      <c r="O1702" s="24">
        <v>5268.31</v>
      </c>
      <c r="P1702" s="24">
        <v>6960.67</v>
      </c>
      <c r="Q1702" s="24">
        <v>0</v>
      </c>
      <c r="R1702" s="24">
        <v>2621.11</v>
      </c>
      <c r="S1702" s="24">
        <v>2926.35</v>
      </c>
      <c r="T1702" s="24">
        <v>3254.05</v>
      </c>
      <c r="U1702" s="24">
        <v>3688.71</v>
      </c>
      <c r="V1702" s="26">
        <v>637.79999999999995</v>
      </c>
      <c r="W1702" s="26">
        <v>0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4044.84</v>
      </c>
      <c r="E1703" s="24">
        <v>4527.08</v>
      </c>
      <c r="F1703" s="24">
        <v>5294.1</v>
      </c>
      <c r="G1703" s="24">
        <v>6986.46</v>
      </c>
      <c r="H1703" s="24">
        <v>0</v>
      </c>
      <c r="I1703" s="24">
        <v>2646.9</v>
      </c>
      <c r="J1703" s="24">
        <v>2952.14</v>
      </c>
      <c r="K1703" s="24">
        <v>3279.84</v>
      </c>
      <c r="L1703" s="24">
        <v>3714.5</v>
      </c>
      <c r="M1703" s="24">
        <v>4018.07</v>
      </c>
      <c r="N1703" s="24">
        <v>4500.3100000000004</v>
      </c>
      <c r="O1703" s="24">
        <v>5267.33</v>
      </c>
      <c r="P1703" s="24">
        <v>6959.69</v>
      </c>
      <c r="Q1703" s="24">
        <v>0</v>
      </c>
      <c r="R1703" s="24">
        <v>2620.13</v>
      </c>
      <c r="S1703" s="24">
        <v>2925.37</v>
      </c>
      <c r="T1703" s="24">
        <v>3253.07</v>
      </c>
      <c r="U1703" s="24">
        <v>3687.73</v>
      </c>
      <c r="V1703" s="26">
        <v>1044.44</v>
      </c>
      <c r="W1703" s="26">
        <v>0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4042.97</v>
      </c>
      <c r="E1704" s="24">
        <v>4525.21</v>
      </c>
      <c r="F1704" s="24">
        <v>5292.23</v>
      </c>
      <c r="G1704" s="24">
        <v>6984.59</v>
      </c>
      <c r="H1704" s="24">
        <v>0</v>
      </c>
      <c r="I1704" s="24">
        <v>2645.03</v>
      </c>
      <c r="J1704" s="24">
        <v>2950.27</v>
      </c>
      <c r="K1704" s="24">
        <v>3277.97</v>
      </c>
      <c r="L1704" s="24">
        <v>3712.63</v>
      </c>
      <c r="M1704" s="24">
        <v>4016.2</v>
      </c>
      <c r="N1704" s="24">
        <v>4498.4399999999996</v>
      </c>
      <c r="O1704" s="24">
        <v>5265.46</v>
      </c>
      <c r="P1704" s="24">
        <v>6957.82</v>
      </c>
      <c r="Q1704" s="24">
        <v>0</v>
      </c>
      <c r="R1704" s="24">
        <v>2618.2600000000002</v>
      </c>
      <c r="S1704" s="24">
        <v>2923.5</v>
      </c>
      <c r="T1704" s="24">
        <v>3251.2</v>
      </c>
      <c r="U1704" s="24">
        <v>3685.86</v>
      </c>
      <c r="V1704" s="26">
        <v>965.24</v>
      </c>
      <c r="W1704" s="26">
        <v>0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4024.36</v>
      </c>
      <c r="E1705" s="24">
        <v>4506.6000000000004</v>
      </c>
      <c r="F1705" s="24">
        <v>5273.62</v>
      </c>
      <c r="G1705" s="24">
        <v>6965.98</v>
      </c>
      <c r="H1705" s="24">
        <v>0</v>
      </c>
      <c r="I1705" s="24">
        <v>2626.42</v>
      </c>
      <c r="J1705" s="24">
        <v>2931.66</v>
      </c>
      <c r="K1705" s="24">
        <v>3259.36</v>
      </c>
      <c r="L1705" s="24">
        <v>3694.02</v>
      </c>
      <c r="M1705" s="24">
        <v>3997.59</v>
      </c>
      <c r="N1705" s="24">
        <v>4479.83</v>
      </c>
      <c r="O1705" s="24">
        <v>5246.85</v>
      </c>
      <c r="P1705" s="24">
        <v>6939.21</v>
      </c>
      <c r="Q1705" s="24">
        <v>0</v>
      </c>
      <c r="R1705" s="24">
        <v>2599.65</v>
      </c>
      <c r="S1705" s="24">
        <v>2904.89</v>
      </c>
      <c r="T1705" s="24">
        <v>3232.59</v>
      </c>
      <c r="U1705" s="24">
        <v>3667.25</v>
      </c>
      <c r="V1705" s="26">
        <v>996.47</v>
      </c>
      <c r="W1705" s="26">
        <v>0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3990.13</v>
      </c>
      <c r="E1706" s="24">
        <v>4472.37</v>
      </c>
      <c r="F1706" s="24">
        <v>5239.3900000000003</v>
      </c>
      <c r="G1706" s="24">
        <v>6931.75</v>
      </c>
      <c r="H1706" s="24">
        <v>0</v>
      </c>
      <c r="I1706" s="24">
        <v>2592.19</v>
      </c>
      <c r="J1706" s="24">
        <v>2897.43</v>
      </c>
      <c r="K1706" s="24">
        <v>3225.13</v>
      </c>
      <c r="L1706" s="24">
        <v>3659.79</v>
      </c>
      <c r="M1706" s="24">
        <v>3963.36</v>
      </c>
      <c r="N1706" s="24">
        <v>4445.6000000000004</v>
      </c>
      <c r="O1706" s="24">
        <v>5212.62</v>
      </c>
      <c r="P1706" s="24">
        <v>6904.98</v>
      </c>
      <c r="Q1706" s="24">
        <v>0</v>
      </c>
      <c r="R1706" s="24">
        <v>2565.42</v>
      </c>
      <c r="S1706" s="24">
        <v>2870.66</v>
      </c>
      <c r="T1706" s="24">
        <v>3198.36</v>
      </c>
      <c r="U1706" s="24">
        <v>3633.02</v>
      </c>
      <c r="V1706" s="26">
        <v>745.32</v>
      </c>
      <c r="W1706" s="26">
        <v>0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4023.98</v>
      </c>
      <c r="E1707" s="24">
        <v>4506.22</v>
      </c>
      <c r="F1707" s="24">
        <v>5273.24</v>
      </c>
      <c r="G1707" s="24">
        <v>6965.6</v>
      </c>
      <c r="H1707" s="24">
        <v>0</v>
      </c>
      <c r="I1707" s="24">
        <v>2626.04</v>
      </c>
      <c r="J1707" s="24">
        <v>2931.28</v>
      </c>
      <c r="K1707" s="24">
        <v>3258.98</v>
      </c>
      <c r="L1707" s="24">
        <v>3693.64</v>
      </c>
      <c r="M1707" s="24">
        <v>3997.21</v>
      </c>
      <c r="N1707" s="24">
        <v>4479.45</v>
      </c>
      <c r="O1707" s="24">
        <v>5246.47</v>
      </c>
      <c r="P1707" s="24">
        <v>6938.83</v>
      </c>
      <c r="Q1707" s="24">
        <v>0</v>
      </c>
      <c r="R1707" s="24">
        <v>2599.27</v>
      </c>
      <c r="S1707" s="24">
        <v>2904.51</v>
      </c>
      <c r="T1707" s="24">
        <v>3232.21</v>
      </c>
      <c r="U1707" s="24">
        <v>3666.87</v>
      </c>
      <c r="V1707" s="26">
        <v>464.59</v>
      </c>
      <c r="W1707" s="26">
        <v>0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4035.13</v>
      </c>
      <c r="E1708" s="24">
        <v>4517.37</v>
      </c>
      <c r="F1708" s="24">
        <v>5284.39</v>
      </c>
      <c r="G1708" s="24">
        <v>6976.75</v>
      </c>
      <c r="H1708" s="24">
        <v>0</v>
      </c>
      <c r="I1708" s="24">
        <v>2637.19</v>
      </c>
      <c r="J1708" s="24">
        <v>2942.43</v>
      </c>
      <c r="K1708" s="24">
        <v>3270.13</v>
      </c>
      <c r="L1708" s="24">
        <v>3704.79</v>
      </c>
      <c r="M1708" s="24">
        <v>4008.36</v>
      </c>
      <c r="N1708" s="24">
        <v>4490.6000000000004</v>
      </c>
      <c r="O1708" s="24">
        <v>5257.62</v>
      </c>
      <c r="P1708" s="24">
        <v>6949.98</v>
      </c>
      <c r="Q1708" s="24">
        <v>0</v>
      </c>
      <c r="R1708" s="24">
        <v>2610.42</v>
      </c>
      <c r="S1708" s="24">
        <v>2915.66</v>
      </c>
      <c r="T1708" s="24">
        <v>3243.36</v>
      </c>
      <c r="U1708" s="24">
        <v>3678.02</v>
      </c>
      <c r="V1708" s="26">
        <v>112.33</v>
      </c>
      <c r="W1708" s="26">
        <v>0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4025.67</v>
      </c>
      <c r="E1709" s="24">
        <v>4507.91</v>
      </c>
      <c r="F1709" s="24">
        <v>5274.93</v>
      </c>
      <c r="G1709" s="24">
        <v>6967.29</v>
      </c>
      <c r="H1709" s="24">
        <v>0</v>
      </c>
      <c r="I1709" s="24">
        <v>2627.73</v>
      </c>
      <c r="J1709" s="24">
        <v>2932.97</v>
      </c>
      <c r="K1709" s="24">
        <v>3260.67</v>
      </c>
      <c r="L1709" s="24">
        <v>3695.33</v>
      </c>
      <c r="M1709" s="24">
        <v>3998.9</v>
      </c>
      <c r="N1709" s="24">
        <v>4481.1400000000003</v>
      </c>
      <c r="O1709" s="24">
        <v>5248.16</v>
      </c>
      <c r="P1709" s="24">
        <v>6940.52</v>
      </c>
      <c r="Q1709" s="24">
        <v>0</v>
      </c>
      <c r="R1709" s="24">
        <v>2600.96</v>
      </c>
      <c r="S1709" s="24">
        <v>2906.2</v>
      </c>
      <c r="T1709" s="24">
        <v>3233.9</v>
      </c>
      <c r="U1709" s="24">
        <v>3668.56</v>
      </c>
      <c r="V1709" s="26">
        <v>30.5</v>
      </c>
      <c r="W1709" s="26">
        <v>0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4006.09</v>
      </c>
      <c r="E1710" s="24">
        <v>4488.33</v>
      </c>
      <c r="F1710" s="24">
        <v>5255.35</v>
      </c>
      <c r="G1710" s="24">
        <v>6947.71</v>
      </c>
      <c r="H1710" s="24">
        <v>0</v>
      </c>
      <c r="I1710" s="24">
        <v>2608.15</v>
      </c>
      <c r="J1710" s="24">
        <v>2913.39</v>
      </c>
      <c r="K1710" s="24">
        <v>3241.09</v>
      </c>
      <c r="L1710" s="24">
        <v>3675.75</v>
      </c>
      <c r="M1710" s="24">
        <v>3979.32</v>
      </c>
      <c r="N1710" s="24">
        <v>4461.5600000000004</v>
      </c>
      <c r="O1710" s="24">
        <v>5228.58</v>
      </c>
      <c r="P1710" s="24">
        <v>6920.94</v>
      </c>
      <c r="Q1710" s="24">
        <v>0</v>
      </c>
      <c r="R1710" s="24">
        <v>2581.38</v>
      </c>
      <c r="S1710" s="24">
        <v>2886.62</v>
      </c>
      <c r="T1710" s="24">
        <v>3214.32</v>
      </c>
      <c r="U1710" s="24">
        <v>3648.98</v>
      </c>
      <c r="V1710" s="26">
        <v>0</v>
      </c>
      <c r="W1710" s="26">
        <v>2.82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3854.19</v>
      </c>
      <c r="E1711" s="24">
        <v>4336.43</v>
      </c>
      <c r="F1711" s="24">
        <v>5103.45</v>
      </c>
      <c r="G1711" s="24">
        <v>6795.81</v>
      </c>
      <c r="H1711" s="24">
        <v>0</v>
      </c>
      <c r="I1711" s="24">
        <v>2456.25</v>
      </c>
      <c r="J1711" s="24">
        <v>2761.49</v>
      </c>
      <c r="K1711" s="24">
        <v>3089.19</v>
      </c>
      <c r="L1711" s="24">
        <v>3523.85</v>
      </c>
      <c r="M1711" s="24">
        <v>3827.42</v>
      </c>
      <c r="N1711" s="24">
        <v>4309.66</v>
      </c>
      <c r="O1711" s="24">
        <v>5076.68</v>
      </c>
      <c r="P1711" s="24">
        <v>6769.04</v>
      </c>
      <c r="Q1711" s="24">
        <v>0</v>
      </c>
      <c r="R1711" s="24">
        <v>2429.48</v>
      </c>
      <c r="S1711" s="24">
        <v>2734.72</v>
      </c>
      <c r="T1711" s="24">
        <v>3062.42</v>
      </c>
      <c r="U1711" s="24">
        <v>3497.08</v>
      </c>
      <c r="V1711" s="26">
        <v>14.76</v>
      </c>
      <c r="W1711" s="26">
        <v>0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3165.29</v>
      </c>
      <c r="E1712" s="24">
        <v>3647.53</v>
      </c>
      <c r="F1712" s="24">
        <v>4414.55</v>
      </c>
      <c r="G1712" s="24">
        <v>6106.91</v>
      </c>
      <c r="H1712" s="24">
        <v>0</v>
      </c>
      <c r="I1712" s="24">
        <v>1767.35</v>
      </c>
      <c r="J1712" s="24">
        <v>2072.59</v>
      </c>
      <c r="K1712" s="24">
        <v>2400.29</v>
      </c>
      <c r="L1712" s="24">
        <v>2834.95</v>
      </c>
      <c r="M1712" s="24">
        <v>3138.52</v>
      </c>
      <c r="N1712" s="24">
        <v>3620.76</v>
      </c>
      <c r="O1712" s="24">
        <v>4387.78</v>
      </c>
      <c r="P1712" s="24">
        <v>6080.14</v>
      </c>
      <c r="Q1712" s="24">
        <v>0</v>
      </c>
      <c r="R1712" s="24">
        <v>1740.58</v>
      </c>
      <c r="S1712" s="24">
        <v>2045.82</v>
      </c>
      <c r="T1712" s="24">
        <v>2373.52</v>
      </c>
      <c r="U1712" s="24">
        <v>2808.18</v>
      </c>
      <c r="V1712" s="26">
        <v>219.07</v>
      </c>
      <c r="W1712" s="26">
        <v>0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3103.66</v>
      </c>
      <c r="E1713" s="24">
        <v>3585.9</v>
      </c>
      <c r="F1713" s="24">
        <v>4352.92</v>
      </c>
      <c r="G1713" s="24">
        <v>6045.28</v>
      </c>
      <c r="H1713" s="24">
        <v>0</v>
      </c>
      <c r="I1713" s="24">
        <v>1705.72</v>
      </c>
      <c r="J1713" s="24">
        <v>2010.96</v>
      </c>
      <c r="K1713" s="24">
        <v>2338.66</v>
      </c>
      <c r="L1713" s="24">
        <v>2773.32</v>
      </c>
      <c r="M1713" s="24">
        <v>3076.89</v>
      </c>
      <c r="N1713" s="24">
        <v>3559.13</v>
      </c>
      <c r="O1713" s="24">
        <v>4326.1499999999996</v>
      </c>
      <c r="P1713" s="24">
        <v>6018.51</v>
      </c>
      <c r="Q1713" s="24">
        <v>0</v>
      </c>
      <c r="R1713" s="24">
        <v>1678.95</v>
      </c>
      <c r="S1713" s="24">
        <v>1984.19</v>
      </c>
      <c r="T1713" s="24">
        <v>2311.89</v>
      </c>
      <c r="U1713" s="24">
        <v>2746.55</v>
      </c>
      <c r="V1713" s="26">
        <v>158.82</v>
      </c>
      <c r="W1713" s="26">
        <v>0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3073.9</v>
      </c>
      <c r="E1714" s="24">
        <v>3556.14</v>
      </c>
      <c r="F1714" s="24">
        <v>4323.16</v>
      </c>
      <c r="G1714" s="24">
        <v>6015.52</v>
      </c>
      <c r="H1714" s="24">
        <v>0</v>
      </c>
      <c r="I1714" s="24">
        <v>1675.96</v>
      </c>
      <c r="J1714" s="24">
        <v>1981.2</v>
      </c>
      <c r="K1714" s="24">
        <v>2308.9</v>
      </c>
      <c r="L1714" s="24">
        <v>2743.56</v>
      </c>
      <c r="M1714" s="24">
        <v>3047.13</v>
      </c>
      <c r="N1714" s="24">
        <v>3529.37</v>
      </c>
      <c r="O1714" s="24">
        <v>4296.3900000000003</v>
      </c>
      <c r="P1714" s="24">
        <v>5988.75</v>
      </c>
      <c r="Q1714" s="24">
        <v>0</v>
      </c>
      <c r="R1714" s="24">
        <v>1649.19</v>
      </c>
      <c r="S1714" s="24">
        <v>1954.43</v>
      </c>
      <c r="T1714" s="24">
        <v>2282.13</v>
      </c>
      <c r="U1714" s="24">
        <v>2716.79</v>
      </c>
      <c r="V1714" s="26">
        <v>23.87</v>
      </c>
      <c r="W1714" s="26">
        <v>0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2897.39</v>
      </c>
      <c r="E1715" s="24">
        <v>3379.63</v>
      </c>
      <c r="F1715" s="24">
        <v>4146.6499999999996</v>
      </c>
      <c r="G1715" s="24">
        <v>5839.01</v>
      </c>
      <c r="H1715" s="24">
        <v>0</v>
      </c>
      <c r="I1715" s="24">
        <v>1499.45</v>
      </c>
      <c r="J1715" s="24">
        <v>1804.69</v>
      </c>
      <c r="K1715" s="24">
        <v>2132.39</v>
      </c>
      <c r="L1715" s="24">
        <v>2567.0500000000002</v>
      </c>
      <c r="M1715" s="24">
        <v>2870.62</v>
      </c>
      <c r="N1715" s="24">
        <v>3352.86</v>
      </c>
      <c r="O1715" s="24">
        <v>4119.88</v>
      </c>
      <c r="P1715" s="24">
        <v>5812.24</v>
      </c>
      <c r="Q1715" s="24">
        <v>0</v>
      </c>
      <c r="R1715" s="24">
        <v>1472.68</v>
      </c>
      <c r="S1715" s="24">
        <v>1777.92</v>
      </c>
      <c r="T1715" s="24">
        <v>2105.62</v>
      </c>
      <c r="U1715" s="24">
        <v>2540.2800000000002</v>
      </c>
      <c r="V1715" s="26">
        <v>202.81</v>
      </c>
      <c r="W1715" s="26">
        <v>0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2907.06</v>
      </c>
      <c r="E1716" s="24">
        <v>3389.3</v>
      </c>
      <c r="F1716" s="24">
        <v>4156.32</v>
      </c>
      <c r="G1716" s="24">
        <v>5848.68</v>
      </c>
      <c r="H1716" s="24">
        <v>0</v>
      </c>
      <c r="I1716" s="24">
        <v>1509.12</v>
      </c>
      <c r="J1716" s="24">
        <v>1814.36</v>
      </c>
      <c r="K1716" s="24">
        <v>2142.06</v>
      </c>
      <c r="L1716" s="24">
        <v>2576.7199999999998</v>
      </c>
      <c r="M1716" s="24">
        <v>2880.29</v>
      </c>
      <c r="N1716" s="24">
        <v>3362.53</v>
      </c>
      <c r="O1716" s="24">
        <v>4129.55</v>
      </c>
      <c r="P1716" s="24">
        <v>5821.91</v>
      </c>
      <c r="Q1716" s="24">
        <v>0</v>
      </c>
      <c r="R1716" s="24">
        <v>1482.35</v>
      </c>
      <c r="S1716" s="24">
        <v>1787.59</v>
      </c>
      <c r="T1716" s="24">
        <v>2115.29</v>
      </c>
      <c r="U1716" s="24">
        <v>2549.9499999999998</v>
      </c>
      <c r="V1716" s="26">
        <v>59.57</v>
      </c>
      <c r="W1716" s="26">
        <v>0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3036.41</v>
      </c>
      <c r="E1717" s="24">
        <v>3518.65</v>
      </c>
      <c r="F1717" s="24">
        <v>4285.67</v>
      </c>
      <c r="G1717" s="24">
        <v>5978.03</v>
      </c>
      <c r="H1717" s="24">
        <v>0</v>
      </c>
      <c r="I1717" s="24">
        <v>1638.47</v>
      </c>
      <c r="J1717" s="24">
        <v>1943.71</v>
      </c>
      <c r="K1717" s="24">
        <v>2271.41</v>
      </c>
      <c r="L1717" s="24">
        <v>2706.07</v>
      </c>
      <c r="M1717" s="24">
        <v>3009.64</v>
      </c>
      <c r="N1717" s="24">
        <v>3491.88</v>
      </c>
      <c r="O1717" s="24">
        <v>4258.8999999999996</v>
      </c>
      <c r="P1717" s="24">
        <v>5951.26</v>
      </c>
      <c r="Q1717" s="24">
        <v>0</v>
      </c>
      <c r="R1717" s="24">
        <v>1611.7</v>
      </c>
      <c r="S1717" s="24">
        <v>1916.94</v>
      </c>
      <c r="T1717" s="24">
        <v>2244.64</v>
      </c>
      <c r="U1717" s="24">
        <v>2679.3</v>
      </c>
      <c r="V1717" s="26">
        <v>227.05</v>
      </c>
      <c r="W1717" s="26">
        <v>0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3145.63</v>
      </c>
      <c r="E1718" s="24">
        <v>3627.87</v>
      </c>
      <c r="F1718" s="24">
        <v>4394.8900000000003</v>
      </c>
      <c r="G1718" s="24">
        <v>6087.25</v>
      </c>
      <c r="H1718" s="24">
        <v>0</v>
      </c>
      <c r="I1718" s="24">
        <v>1747.69</v>
      </c>
      <c r="J1718" s="24">
        <v>2052.9299999999998</v>
      </c>
      <c r="K1718" s="24">
        <v>2380.63</v>
      </c>
      <c r="L1718" s="24">
        <v>2815.29</v>
      </c>
      <c r="M1718" s="24">
        <v>3118.86</v>
      </c>
      <c r="N1718" s="24">
        <v>3601.1</v>
      </c>
      <c r="O1718" s="24">
        <v>4368.12</v>
      </c>
      <c r="P1718" s="24">
        <v>6060.48</v>
      </c>
      <c r="Q1718" s="24">
        <v>0</v>
      </c>
      <c r="R1718" s="24">
        <v>1720.92</v>
      </c>
      <c r="S1718" s="24">
        <v>2026.16</v>
      </c>
      <c r="T1718" s="24">
        <v>2353.86</v>
      </c>
      <c r="U1718" s="24">
        <v>2788.52</v>
      </c>
      <c r="V1718" s="26">
        <v>526.75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3471.21</v>
      </c>
      <c r="E1719" s="24">
        <v>3953.45</v>
      </c>
      <c r="F1719" s="24">
        <v>4720.47</v>
      </c>
      <c r="G1719" s="24">
        <v>6412.83</v>
      </c>
      <c r="H1719" s="24">
        <v>0</v>
      </c>
      <c r="I1719" s="24">
        <v>2073.27</v>
      </c>
      <c r="J1719" s="24">
        <v>2378.5100000000002</v>
      </c>
      <c r="K1719" s="24">
        <v>2706.21</v>
      </c>
      <c r="L1719" s="24">
        <v>3140.87</v>
      </c>
      <c r="M1719" s="24">
        <v>3444.44</v>
      </c>
      <c r="N1719" s="24">
        <v>3926.68</v>
      </c>
      <c r="O1719" s="24">
        <v>4693.7</v>
      </c>
      <c r="P1719" s="24">
        <v>6386.06</v>
      </c>
      <c r="Q1719" s="24">
        <v>0</v>
      </c>
      <c r="R1719" s="24">
        <v>2046.5</v>
      </c>
      <c r="S1719" s="24">
        <v>2351.7399999999998</v>
      </c>
      <c r="T1719" s="24">
        <v>2679.44</v>
      </c>
      <c r="U1719" s="24">
        <v>3114.1</v>
      </c>
      <c r="V1719" s="26">
        <v>526.01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3906.58</v>
      </c>
      <c r="E1720" s="24">
        <v>4388.82</v>
      </c>
      <c r="F1720" s="24">
        <v>5155.84</v>
      </c>
      <c r="G1720" s="24">
        <v>6848.2</v>
      </c>
      <c r="H1720" s="24">
        <v>0</v>
      </c>
      <c r="I1720" s="24">
        <v>2508.64</v>
      </c>
      <c r="J1720" s="24">
        <v>2813.88</v>
      </c>
      <c r="K1720" s="24">
        <v>3141.58</v>
      </c>
      <c r="L1720" s="24">
        <v>3576.24</v>
      </c>
      <c r="M1720" s="24">
        <v>3879.81</v>
      </c>
      <c r="N1720" s="24">
        <v>4362.05</v>
      </c>
      <c r="O1720" s="24">
        <v>5129.07</v>
      </c>
      <c r="P1720" s="24">
        <v>6821.43</v>
      </c>
      <c r="Q1720" s="24">
        <v>0</v>
      </c>
      <c r="R1720" s="24">
        <v>2481.87</v>
      </c>
      <c r="S1720" s="24">
        <v>2787.11</v>
      </c>
      <c r="T1720" s="24">
        <v>3114.81</v>
      </c>
      <c r="U1720" s="24">
        <v>3549.47</v>
      </c>
      <c r="V1720" s="26">
        <v>122.79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3980.12</v>
      </c>
      <c r="E1721" s="24">
        <v>4462.3599999999997</v>
      </c>
      <c r="F1721" s="24">
        <v>5229.38</v>
      </c>
      <c r="G1721" s="24">
        <v>6921.74</v>
      </c>
      <c r="H1721" s="24">
        <v>0</v>
      </c>
      <c r="I1721" s="24">
        <v>2582.1799999999998</v>
      </c>
      <c r="J1721" s="24">
        <v>2887.42</v>
      </c>
      <c r="K1721" s="24">
        <v>3215.12</v>
      </c>
      <c r="L1721" s="24">
        <v>3649.78</v>
      </c>
      <c r="M1721" s="24">
        <v>3953.35</v>
      </c>
      <c r="N1721" s="24">
        <v>4435.59</v>
      </c>
      <c r="O1721" s="24">
        <v>5202.6099999999997</v>
      </c>
      <c r="P1721" s="24">
        <v>6894.97</v>
      </c>
      <c r="Q1721" s="24">
        <v>0</v>
      </c>
      <c r="R1721" s="24">
        <v>2555.41</v>
      </c>
      <c r="S1721" s="24">
        <v>2860.65</v>
      </c>
      <c r="T1721" s="24">
        <v>3188.35</v>
      </c>
      <c r="U1721" s="24">
        <v>3623.01</v>
      </c>
      <c r="V1721" s="26">
        <v>159.19999999999999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3995.2</v>
      </c>
      <c r="E1722" s="24">
        <v>4477.4399999999996</v>
      </c>
      <c r="F1722" s="24">
        <v>5244.46</v>
      </c>
      <c r="G1722" s="24">
        <v>6936.82</v>
      </c>
      <c r="H1722" s="24">
        <v>0</v>
      </c>
      <c r="I1722" s="24">
        <v>2597.2600000000002</v>
      </c>
      <c r="J1722" s="24">
        <v>2902.5</v>
      </c>
      <c r="K1722" s="24">
        <v>3230.2</v>
      </c>
      <c r="L1722" s="24">
        <v>3664.86</v>
      </c>
      <c r="M1722" s="24">
        <v>3968.43</v>
      </c>
      <c r="N1722" s="24">
        <v>4450.67</v>
      </c>
      <c r="O1722" s="24">
        <v>5217.6899999999996</v>
      </c>
      <c r="P1722" s="24">
        <v>6910.05</v>
      </c>
      <c r="Q1722" s="24">
        <v>0</v>
      </c>
      <c r="R1722" s="24">
        <v>2570.4899999999998</v>
      </c>
      <c r="S1722" s="24">
        <v>2875.73</v>
      </c>
      <c r="T1722" s="24">
        <v>3203.43</v>
      </c>
      <c r="U1722" s="24">
        <v>3638.09</v>
      </c>
      <c r="V1722" s="26">
        <v>140.4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3994.4</v>
      </c>
      <c r="E1723" s="24">
        <v>4476.6400000000003</v>
      </c>
      <c r="F1723" s="24">
        <v>5243.66</v>
      </c>
      <c r="G1723" s="24">
        <v>6936.02</v>
      </c>
      <c r="H1723" s="24">
        <v>0</v>
      </c>
      <c r="I1723" s="24">
        <v>2596.46</v>
      </c>
      <c r="J1723" s="24">
        <v>2901.7</v>
      </c>
      <c r="K1723" s="24">
        <v>3229.4</v>
      </c>
      <c r="L1723" s="24">
        <v>3664.06</v>
      </c>
      <c r="M1723" s="24">
        <v>3967.63</v>
      </c>
      <c r="N1723" s="24">
        <v>4449.87</v>
      </c>
      <c r="O1723" s="24">
        <v>5216.8900000000003</v>
      </c>
      <c r="P1723" s="24">
        <v>6909.25</v>
      </c>
      <c r="Q1723" s="24">
        <v>0</v>
      </c>
      <c r="R1723" s="24">
        <v>2569.69</v>
      </c>
      <c r="S1723" s="24">
        <v>2874.93</v>
      </c>
      <c r="T1723" s="24">
        <v>3202.63</v>
      </c>
      <c r="U1723" s="24">
        <v>3637.29</v>
      </c>
      <c r="V1723" s="26">
        <v>141.74</v>
      </c>
      <c r="W1723" s="26">
        <v>0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3987.66</v>
      </c>
      <c r="E1724" s="24">
        <v>4469.8999999999996</v>
      </c>
      <c r="F1724" s="24">
        <v>5236.92</v>
      </c>
      <c r="G1724" s="24">
        <v>6929.28</v>
      </c>
      <c r="H1724" s="24">
        <v>0</v>
      </c>
      <c r="I1724" s="24">
        <v>2589.7199999999998</v>
      </c>
      <c r="J1724" s="24">
        <v>2894.96</v>
      </c>
      <c r="K1724" s="24">
        <v>3222.66</v>
      </c>
      <c r="L1724" s="24">
        <v>3657.32</v>
      </c>
      <c r="M1724" s="24">
        <v>3960.89</v>
      </c>
      <c r="N1724" s="24">
        <v>4443.13</v>
      </c>
      <c r="O1724" s="24">
        <v>5210.1499999999996</v>
      </c>
      <c r="P1724" s="24">
        <v>6902.51</v>
      </c>
      <c r="Q1724" s="24">
        <v>0</v>
      </c>
      <c r="R1724" s="24">
        <v>2562.9499999999998</v>
      </c>
      <c r="S1724" s="24">
        <v>2868.19</v>
      </c>
      <c r="T1724" s="24">
        <v>3195.89</v>
      </c>
      <c r="U1724" s="24">
        <v>3630.55</v>
      </c>
      <c r="V1724" s="26">
        <v>241.48</v>
      </c>
      <c r="W1724" s="26">
        <v>0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3986.47</v>
      </c>
      <c r="E1725" s="24">
        <v>4468.71</v>
      </c>
      <c r="F1725" s="24">
        <v>5235.7299999999996</v>
      </c>
      <c r="G1725" s="24">
        <v>6928.09</v>
      </c>
      <c r="H1725" s="24">
        <v>0</v>
      </c>
      <c r="I1725" s="24">
        <v>2588.5300000000002</v>
      </c>
      <c r="J1725" s="24">
        <v>2893.77</v>
      </c>
      <c r="K1725" s="24">
        <v>3221.47</v>
      </c>
      <c r="L1725" s="24">
        <v>3656.13</v>
      </c>
      <c r="M1725" s="24">
        <v>3959.7</v>
      </c>
      <c r="N1725" s="24">
        <v>4441.9399999999996</v>
      </c>
      <c r="O1725" s="24">
        <v>5208.96</v>
      </c>
      <c r="P1725" s="24">
        <v>6901.32</v>
      </c>
      <c r="Q1725" s="24">
        <v>0</v>
      </c>
      <c r="R1725" s="24">
        <v>2561.7600000000002</v>
      </c>
      <c r="S1725" s="24">
        <v>2867</v>
      </c>
      <c r="T1725" s="24">
        <v>3194.7</v>
      </c>
      <c r="U1725" s="24">
        <v>3629.36</v>
      </c>
      <c r="V1725" s="26">
        <v>358.25</v>
      </c>
      <c r="W1725" s="26">
        <v>0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3989.92</v>
      </c>
      <c r="E1726" s="24">
        <v>4472.16</v>
      </c>
      <c r="F1726" s="24">
        <v>5239.18</v>
      </c>
      <c r="G1726" s="24">
        <v>6931.54</v>
      </c>
      <c r="H1726" s="24">
        <v>0</v>
      </c>
      <c r="I1726" s="24">
        <v>2591.98</v>
      </c>
      <c r="J1726" s="24">
        <v>2897.22</v>
      </c>
      <c r="K1726" s="24">
        <v>3224.92</v>
      </c>
      <c r="L1726" s="24">
        <v>3659.58</v>
      </c>
      <c r="M1726" s="24">
        <v>3963.15</v>
      </c>
      <c r="N1726" s="24">
        <v>4445.3900000000003</v>
      </c>
      <c r="O1726" s="24">
        <v>5212.41</v>
      </c>
      <c r="P1726" s="24">
        <v>6904.77</v>
      </c>
      <c r="Q1726" s="24">
        <v>0</v>
      </c>
      <c r="R1726" s="24">
        <v>2565.21</v>
      </c>
      <c r="S1726" s="24">
        <v>2870.45</v>
      </c>
      <c r="T1726" s="24">
        <v>3198.15</v>
      </c>
      <c r="U1726" s="24">
        <v>3632.81</v>
      </c>
      <c r="V1726" s="26">
        <v>471.05</v>
      </c>
      <c r="W1726" s="26">
        <v>0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3988.24</v>
      </c>
      <c r="E1727" s="24">
        <v>4470.4799999999996</v>
      </c>
      <c r="F1727" s="24">
        <v>5237.5</v>
      </c>
      <c r="G1727" s="24">
        <v>6929.86</v>
      </c>
      <c r="H1727" s="24">
        <v>0</v>
      </c>
      <c r="I1727" s="24">
        <v>2590.3000000000002</v>
      </c>
      <c r="J1727" s="24">
        <v>2895.54</v>
      </c>
      <c r="K1727" s="24">
        <v>3223.24</v>
      </c>
      <c r="L1727" s="24">
        <v>3657.9</v>
      </c>
      <c r="M1727" s="24">
        <v>3961.47</v>
      </c>
      <c r="N1727" s="24">
        <v>4443.71</v>
      </c>
      <c r="O1727" s="24">
        <v>5210.7299999999996</v>
      </c>
      <c r="P1727" s="24">
        <v>6903.09</v>
      </c>
      <c r="Q1727" s="24">
        <v>0</v>
      </c>
      <c r="R1727" s="24">
        <v>2563.5300000000002</v>
      </c>
      <c r="S1727" s="24">
        <v>2868.77</v>
      </c>
      <c r="T1727" s="24">
        <v>3196.47</v>
      </c>
      <c r="U1727" s="24">
        <v>3631.13</v>
      </c>
      <c r="V1727" s="26">
        <v>500.55</v>
      </c>
      <c r="W1727" s="26">
        <v>0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3984.99</v>
      </c>
      <c r="E1728" s="24">
        <v>4467.2299999999996</v>
      </c>
      <c r="F1728" s="24">
        <v>5234.25</v>
      </c>
      <c r="G1728" s="24">
        <v>6926.61</v>
      </c>
      <c r="H1728" s="24">
        <v>0</v>
      </c>
      <c r="I1728" s="24">
        <v>2587.0500000000002</v>
      </c>
      <c r="J1728" s="24">
        <v>2892.29</v>
      </c>
      <c r="K1728" s="24">
        <v>3219.99</v>
      </c>
      <c r="L1728" s="24">
        <v>3654.65</v>
      </c>
      <c r="M1728" s="24">
        <v>3958.22</v>
      </c>
      <c r="N1728" s="24">
        <v>4440.46</v>
      </c>
      <c r="O1728" s="24">
        <v>5207.4799999999996</v>
      </c>
      <c r="P1728" s="24">
        <v>6899.84</v>
      </c>
      <c r="Q1728" s="24">
        <v>0</v>
      </c>
      <c r="R1728" s="24">
        <v>2560.2800000000002</v>
      </c>
      <c r="S1728" s="24">
        <v>2865.52</v>
      </c>
      <c r="T1728" s="24">
        <v>3193.22</v>
      </c>
      <c r="U1728" s="24">
        <v>3627.88</v>
      </c>
      <c r="V1728" s="26">
        <v>563.70000000000005</v>
      </c>
      <c r="W1728" s="26">
        <v>0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3976.9</v>
      </c>
      <c r="E1729" s="24">
        <v>4459.1400000000003</v>
      </c>
      <c r="F1729" s="24">
        <v>5226.16</v>
      </c>
      <c r="G1729" s="24">
        <v>6918.52</v>
      </c>
      <c r="H1729" s="24">
        <v>0</v>
      </c>
      <c r="I1729" s="24">
        <v>2578.96</v>
      </c>
      <c r="J1729" s="24">
        <v>2884.2</v>
      </c>
      <c r="K1729" s="24">
        <v>3211.9</v>
      </c>
      <c r="L1729" s="24">
        <v>3646.56</v>
      </c>
      <c r="M1729" s="24">
        <v>3950.13</v>
      </c>
      <c r="N1729" s="24">
        <v>4432.37</v>
      </c>
      <c r="O1729" s="24">
        <v>5199.3900000000003</v>
      </c>
      <c r="P1729" s="24">
        <v>6891.75</v>
      </c>
      <c r="Q1729" s="24">
        <v>0</v>
      </c>
      <c r="R1729" s="24">
        <v>2552.19</v>
      </c>
      <c r="S1729" s="24">
        <v>2857.43</v>
      </c>
      <c r="T1729" s="24">
        <v>3185.13</v>
      </c>
      <c r="U1729" s="24">
        <v>3619.79</v>
      </c>
      <c r="V1729" s="26">
        <v>566.16999999999996</v>
      </c>
      <c r="W1729" s="26">
        <v>0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3956.28</v>
      </c>
      <c r="E1730" s="24">
        <v>4438.5200000000004</v>
      </c>
      <c r="F1730" s="24">
        <v>5205.54</v>
      </c>
      <c r="G1730" s="24">
        <v>6897.9</v>
      </c>
      <c r="H1730" s="24">
        <v>0</v>
      </c>
      <c r="I1730" s="24">
        <v>2558.34</v>
      </c>
      <c r="J1730" s="24">
        <v>2863.58</v>
      </c>
      <c r="K1730" s="24">
        <v>3191.28</v>
      </c>
      <c r="L1730" s="24">
        <v>3625.94</v>
      </c>
      <c r="M1730" s="24">
        <v>3929.51</v>
      </c>
      <c r="N1730" s="24">
        <v>4411.75</v>
      </c>
      <c r="O1730" s="24">
        <v>5178.7700000000004</v>
      </c>
      <c r="P1730" s="24">
        <v>6871.13</v>
      </c>
      <c r="Q1730" s="24">
        <v>0</v>
      </c>
      <c r="R1730" s="24">
        <v>2531.5700000000002</v>
      </c>
      <c r="S1730" s="24">
        <v>2836.81</v>
      </c>
      <c r="T1730" s="24">
        <v>3164.51</v>
      </c>
      <c r="U1730" s="24">
        <v>3599.17</v>
      </c>
      <c r="V1730" s="26">
        <v>722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3976.45</v>
      </c>
      <c r="E1731" s="24">
        <v>4458.6899999999996</v>
      </c>
      <c r="F1731" s="24">
        <v>5225.71</v>
      </c>
      <c r="G1731" s="24">
        <v>6918.07</v>
      </c>
      <c r="H1731" s="24">
        <v>0</v>
      </c>
      <c r="I1731" s="24">
        <v>2578.5100000000002</v>
      </c>
      <c r="J1731" s="24">
        <v>2883.75</v>
      </c>
      <c r="K1731" s="24">
        <v>3211.45</v>
      </c>
      <c r="L1731" s="24">
        <v>3646.11</v>
      </c>
      <c r="M1731" s="24">
        <v>3949.68</v>
      </c>
      <c r="N1731" s="24">
        <v>4431.92</v>
      </c>
      <c r="O1731" s="24">
        <v>5198.9399999999996</v>
      </c>
      <c r="P1731" s="24">
        <v>6891.3</v>
      </c>
      <c r="Q1731" s="24">
        <v>0</v>
      </c>
      <c r="R1731" s="24">
        <v>2551.7399999999998</v>
      </c>
      <c r="S1731" s="24">
        <v>2856.98</v>
      </c>
      <c r="T1731" s="24">
        <v>3184.68</v>
      </c>
      <c r="U1731" s="24">
        <v>3619.34</v>
      </c>
      <c r="V1731" s="26">
        <v>681.58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3982.93</v>
      </c>
      <c r="E1732" s="24">
        <v>4465.17</v>
      </c>
      <c r="F1732" s="24">
        <v>5232.1899999999996</v>
      </c>
      <c r="G1732" s="24">
        <v>6924.55</v>
      </c>
      <c r="H1732" s="24">
        <v>0</v>
      </c>
      <c r="I1732" s="24">
        <v>2584.9899999999998</v>
      </c>
      <c r="J1732" s="24">
        <v>2890.23</v>
      </c>
      <c r="K1732" s="24">
        <v>3217.93</v>
      </c>
      <c r="L1732" s="24">
        <v>3652.59</v>
      </c>
      <c r="M1732" s="24">
        <v>3956.16</v>
      </c>
      <c r="N1732" s="24">
        <v>4438.3999999999996</v>
      </c>
      <c r="O1732" s="24">
        <v>5205.42</v>
      </c>
      <c r="P1732" s="24">
        <v>6897.78</v>
      </c>
      <c r="Q1732" s="24">
        <v>0</v>
      </c>
      <c r="R1732" s="24">
        <v>2558.2199999999998</v>
      </c>
      <c r="S1732" s="24">
        <v>2863.46</v>
      </c>
      <c r="T1732" s="24">
        <v>3191.16</v>
      </c>
      <c r="U1732" s="24">
        <v>3625.82</v>
      </c>
      <c r="V1732" s="26">
        <v>212.41</v>
      </c>
      <c r="W1732" s="26">
        <v>0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3981.26</v>
      </c>
      <c r="E1733" s="24">
        <v>4463.5</v>
      </c>
      <c r="F1733" s="24">
        <v>5230.5200000000004</v>
      </c>
      <c r="G1733" s="24">
        <v>6922.88</v>
      </c>
      <c r="H1733" s="24">
        <v>0</v>
      </c>
      <c r="I1733" s="24">
        <v>2583.3200000000002</v>
      </c>
      <c r="J1733" s="24">
        <v>2888.56</v>
      </c>
      <c r="K1733" s="24">
        <v>3216.26</v>
      </c>
      <c r="L1733" s="24">
        <v>3650.92</v>
      </c>
      <c r="M1733" s="24">
        <v>3954.49</v>
      </c>
      <c r="N1733" s="24">
        <v>4436.7299999999996</v>
      </c>
      <c r="O1733" s="24">
        <v>5203.75</v>
      </c>
      <c r="P1733" s="24">
        <v>6896.11</v>
      </c>
      <c r="Q1733" s="24">
        <v>0</v>
      </c>
      <c r="R1733" s="24">
        <v>2556.5500000000002</v>
      </c>
      <c r="S1733" s="24">
        <v>2861.79</v>
      </c>
      <c r="T1733" s="24">
        <v>3189.49</v>
      </c>
      <c r="U1733" s="24">
        <v>3624.15</v>
      </c>
      <c r="V1733" s="26">
        <v>466.68</v>
      </c>
      <c r="W1733" s="26">
        <v>0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3960.79</v>
      </c>
      <c r="E1734" s="24">
        <v>4443.03</v>
      </c>
      <c r="F1734" s="24">
        <v>5210.05</v>
      </c>
      <c r="G1734" s="24">
        <v>6902.41</v>
      </c>
      <c r="H1734" s="24">
        <v>0</v>
      </c>
      <c r="I1734" s="24">
        <v>2562.85</v>
      </c>
      <c r="J1734" s="24">
        <v>2868.09</v>
      </c>
      <c r="K1734" s="24">
        <v>3195.79</v>
      </c>
      <c r="L1734" s="24">
        <v>3630.45</v>
      </c>
      <c r="M1734" s="24">
        <v>3934.02</v>
      </c>
      <c r="N1734" s="24">
        <v>4416.26</v>
      </c>
      <c r="O1734" s="24">
        <v>5183.28</v>
      </c>
      <c r="P1734" s="24">
        <v>6875.64</v>
      </c>
      <c r="Q1734" s="24">
        <v>0</v>
      </c>
      <c r="R1734" s="24">
        <v>2536.08</v>
      </c>
      <c r="S1734" s="24">
        <v>2841.32</v>
      </c>
      <c r="T1734" s="24">
        <v>3169.02</v>
      </c>
      <c r="U1734" s="24">
        <v>3603.68</v>
      </c>
      <c r="V1734" s="26">
        <v>77.13</v>
      </c>
      <c r="W1734" s="26">
        <v>0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3883.2</v>
      </c>
      <c r="E1735" s="24">
        <v>4365.4399999999996</v>
      </c>
      <c r="F1735" s="24">
        <v>5132.46</v>
      </c>
      <c r="G1735" s="24">
        <v>6824.82</v>
      </c>
      <c r="H1735" s="24">
        <v>0</v>
      </c>
      <c r="I1735" s="24">
        <v>2485.2600000000002</v>
      </c>
      <c r="J1735" s="24">
        <v>2790.5</v>
      </c>
      <c r="K1735" s="24">
        <v>3118.2</v>
      </c>
      <c r="L1735" s="24">
        <v>3552.86</v>
      </c>
      <c r="M1735" s="24">
        <v>3856.43</v>
      </c>
      <c r="N1735" s="24">
        <v>4338.67</v>
      </c>
      <c r="O1735" s="24">
        <v>5105.6899999999996</v>
      </c>
      <c r="P1735" s="24">
        <v>6798.05</v>
      </c>
      <c r="Q1735" s="24">
        <v>0</v>
      </c>
      <c r="R1735" s="24">
        <v>2458.4899999999998</v>
      </c>
      <c r="S1735" s="24">
        <v>2763.73</v>
      </c>
      <c r="T1735" s="24">
        <v>3091.43</v>
      </c>
      <c r="U1735" s="24">
        <v>3526.09</v>
      </c>
      <c r="V1735" s="26">
        <v>61.83</v>
      </c>
      <c r="W1735" s="26">
        <v>0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3185.89</v>
      </c>
      <c r="E1736" s="24">
        <v>3668.13</v>
      </c>
      <c r="F1736" s="24">
        <v>4435.1499999999996</v>
      </c>
      <c r="G1736" s="24">
        <v>6127.51</v>
      </c>
      <c r="H1736" s="24">
        <v>0</v>
      </c>
      <c r="I1736" s="24">
        <v>1787.95</v>
      </c>
      <c r="J1736" s="24">
        <v>2093.19</v>
      </c>
      <c r="K1736" s="24">
        <v>2420.89</v>
      </c>
      <c r="L1736" s="24">
        <v>2855.55</v>
      </c>
      <c r="M1736" s="24">
        <v>3159.12</v>
      </c>
      <c r="N1736" s="24">
        <v>3641.36</v>
      </c>
      <c r="O1736" s="24">
        <v>4408.38</v>
      </c>
      <c r="P1736" s="24">
        <v>6100.74</v>
      </c>
      <c r="Q1736" s="24">
        <v>0</v>
      </c>
      <c r="R1736" s="24">
        <v>1761.18</v>
      </c>
      <c r="S1736" s="24">
        <v>2066.42</v>
      </c>
      <c r="T1736" s="24">
        <v>2394.12</v>
      </c>
      <c r="U1736" s="24">
        <v>2828.78</v>
      </c>
      <c r="V1736" s="26">
        <v>654.91</v>
      </c>
      <c r="W1736" s="26">
        <v>0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3099.64</v>
      </c>
      <c r="E1737" s="24">
        <v>3581.88</v>
      </c>
      <c r="F1737" s="24">
        <v>4348.8999999999996</v>
      </c>
      <c r="G1737" s="24">
        <v>6041.26</v>
      </c>
      <c r="H1737" s="24">
        <v>0</v>
      </c>
      <c r="I1737" s="24">
        <v>1701.7</v>
      </c>
      <c r="J1737" s="24">
        <v>2006.94</v>
      </c>
      <c r="K1737" s="24">
        <v>2334.64</v>
      </c>
      <c r="L1737" s="24">
        <v>2769.3</v>
      </c>
      <c r="M1737" s="24">
        <v>3072.87</v>
      </c>
      <c r="N1737" s="24">
        <v>3555.11</v>
      </c>
      <c r="O1737" s="24">
        <v>4322.13</v>
      </c>
      <c r="P1737" s="24">
        <v>6014.49</v>
      </c>
      <c r="Q1737" s="24">
        <v>0</v>
      </c>
      <c r="R1737" s="24">
        <v>1674.93</v>
      </c>
      <c r="S1737" s="24">
        <v>1980.17</v>
      </c>
      <c r="T1737" s="24">
        <v>2307.87</v>
      </c>
      <c r="U1737" s="24">
        <v>2742.53</v>
      </c>
      <c r="V1737" s="26">
        <v>77</v>
      </c>
      <c r="W1737" s="26">
        <v>0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3051.25</v>
      </c>
      <c r="E1738" s="24">
        <v>3533.49</v>
      </c>
      <c r="F1738" s="24">
        <v>4300.51</v>
      </c>
      <c r="G1738" s="24">
        <v>5992.87</v>
      </c>
      <c r="H1738" s="24">
        <v>0</v>
      </c>
      <c r="I1738" s="24">
        <v>1653.31</v>
      </c>
      <c r="J1738" s="24">
        <v>1958.55</v>
      </c>
      <c r="K1738" s="24">
        <v>2286.25</v>
      </c>
      <c r="L1738" s="24">
        <v>2720.91</v>
      </c>
      <c r="M1738" s="24">
        <v>3024.48</v>
      </c>
      <c r="N1738" s="24">
        <v>3506.72</v>
      </c>
      <c r="O1738" s="24">
        <v>4273.74</v>
      </c>
      <c r="P1738" s="24">
        <v>5966.1</v>
      </c>
      <c r="Q1738" s="24">
        <v>0</v>
      </c>
      <c r="R1738" s="24">
        <v>1626.54</v>
      </c>
      <c r="S1738" s="24">
        <v>1931.78</v>
      </c>
      <c r="T1738" s="24">
        <v>2259.48</v>
      </c>
      <c r="U1738" s="24">
        <v>2694.14</v>
      </c>
      <c r="V1738" s="26">
        <v>76.52</v>
      </c>
      <c r="W1738" s="26">
        <v>0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2964.19</v>
      </c>
      <c r="E1739" s="24">
        <v>3446.43</v>
      </c>
      <c r="F1739" s="24">
        <v>4213.45</v>
      </c>
      <c r="G1739" s="24">
        <v>5905.81</v>
      </c>
      <c r="H1739" s="24">
        <v>0</v>
      </c>
      <c r="I1739" s="24">
        <v>1566.25</v>
      </c>
      <c r="J1739" s="24">
        <v>1871.49</v>
      </c>
      <c r="K1739" s="24">
        <v>2199.19</v>
      </c>
      <c r="L1739" s="24">
        <v>2633.85</v>
      </c>
      <c r="M1739" s="24">
        <v>2937.42</v>
      </c>
      <c r="N1739" s="24">
        <v>3419.66</v>
      </c>
      <c r="O1739" s="24">
        <v>4186.68</v>
      </c>
      <c r="P1739" s="24">
        <v>5879.04</v>
      </c>
      <c r="Q1739" s="24">
        <v>0</v>
      </c>
      <c r="R1739" s="24">
        <v>1539.48</v>
      </c>
      <c r="S1739" s="24">
        <v>1844.72</v>
      </c>
      <c r="T1739" s="24">
        <v>2172.42</v>
      </c>
      <c r="U1739" s="24">
        <v>2607.08</v>
      </c>
      <c r="V1739" s="26">
        <v>149.47999999999999</v>
      </c>
      <c r="W1739" s="26">
        <v>0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2949.47</v>
      </c>
      <c r="E1740" s="24">
        <v>3431.71</v>
      </c>
      <c r="F1740" s="24">
        <v>4198.7299999999996</v>
      </c>
      <c r="G1740" s="24">
        <v>5891.09</v>
      </c>
      <c r="H1740" s="24">
        <v>0</v>
      </c>
      <c r="I1740" s="24">
        <v>1551.53</v>
      </c>
      <c r="J1740" s="24">
        <v>1856.77</v>
      </c>
      <c r="K1740" s="24">
        <v>2184.4699999999998</v>
      </c>
      <c r="L1740" s="24">
        <v>2619.13</v>
      </c>
      <c r="M1740" s="24">
        <v>2922.7</v>
      </c>
      <c r="N1740" s="24">
        <v>3404.94</v>
      </c>
      <c r="O1740" s="24">
        <v>4171.96</v>
      </c>
      <c r="P1740" s="24">
        <v>5864.32</v>
      </c>
      <c r="Q1740" s="24">
        <v>0</v>
      </c>
      <c r="R1740" s="24">
        <v>1524.76</v>
      </c>
      <c r="S1740" s="24">
        <v>1830</v>
      </c>
      <c r="T1740" s="24">
        <v>2157.6999999999998</v>
      </c>
      <c r="U1740" s="24">
        <v>2592.36</v>
      </c>
      <c r="V1740" s="26">
        <v>162.38999999999999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3058.09</v>
      </c>
      <c r="E1741" s="24">
        <v>3540.33</v>
      </c>
      <c r="F1741" s="24">
        <v>4307.3500000000004</v>
      </c>
      <c r="G1741" s="24">
        <v>5999.71</v>
      </c>
      <c r="H1741" s="24">
        <v>0</v>
      </c>
      <c r="I1741" s="24">
        <v>1660.15</v>
      </c>
      <c r="J1741" s="24">
        <v>1965.39</v>
      </c>
      <c r="K1741" s="24">
        <v>2293.09</v>
      </c>
      <c r="L1741" s="24">
        <v>2727.75</v>
      </c>
      <c r="M1741" s="24">
        <v>3031.32</v>
      </c>
      <c r="N1741" s="24">
        <v>3513.56</v>
      </c>
      <c r="O1741" s="24">
        <v>4280.58</v>
      </c>
      <c r="P1741" s="24">
        <v>5972.94</v>
      </c>
      <c r="Q1741" s="24">
        <v>0</v>
      </c>
      <c r="R1741" s="24">
        <v>1633.38</v>
      </c>
      <c r="S1741" s="24">
        <v>1938.62</v>
      </c>
      <c r="T1741" s="24">
        <v>2266.3200000000002</v>
      </c>
      <c r="U1741" s="24">
        <v>2700.98</v>
      </c>
      <c r="V1741" s="26">
        <v>284.73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3132.25</v>
      </c>
      <c r="E1742" s="24">
        <v>3614.49</v>
      </c>
      <c r="F1742" s="24">
        <v>4381.51</v>
      </c>
      <c r="G1742" s="24">
        <v>6073.87</v>
      </c>
      <c r="H1742" s="24">
        <v>0</v>
      </c>
      <c r="I1742" s="24">
        <v>1734.31</v>
      </c>
      <c r="J1742" s="24">
        <v>2039.55</v>
      </c>
      <c r="K1742" s="24">
        <v>2367.25</v>
      </c>
      <c r="L1742" s="24">
        <v>2801.91</v>
      </c>
      <c r="M1742" s="24">
        <v>3105.48</v>
      </c>
      <c r="N1742" s="24">
        <v>3587.72</v>
      </c>
      <c r="O1742" s="24">
        <v>4354.74</v>
      </c>
      <c r="P1742" s="24">
        <v>6047.1</v>
      </c>
      <c r="Q1742" s="24">
        <v>0</v>
      </c>
      <c r="R1742" s="24">
        <v>1707.54</v>
      </c>
      <c r="S1742" s="24">
        <v>2012.78</v>
      </c>
      <c r="T1742" s="24">
        <v>2340.48</v>
      </c>
      <c r="U1742" s="24">
        <v>2775.14</v>
      </c>
      <c r="V1742" s="26">
        <v>480.66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3403.53</v>
      </c>
      <c r="E1743" s="24">
        <v>3885.77</v>
      </c>
      <c r="F1743" s="24">
        <v>4652.79</v>
      </c>
      <c r="G1743" s="24">
        <v>6345.15</v>
      </c>
      <c r="H1743" s="24">
        <v>0</v>
      </c>
      <c r="I1743" s="24">
        <v>2005.59</v>
      </c>
      <c r="J1743" s="24">
        <v>2310.83</v>
      </c>
      <c r="K1743" s="24">
        <v>2638.53</v>
      </c>
      <c r="L1743" s="24">
        <v>3073.19</v>
      </c>
      <c r="M1743" s="24">
        <v>3376.76</v>
      </c>
      <c r="N1743" s="24">
        <v>3859</v>
      </c>
      <c r="O1743" s="24">
        <v>4626.0200000000004</v>
      </c>
      <c r="P1743" s="24">
        <v>6318.38</v>
      </c>
      <c r="Q1743" s="24">
        <v>0</v>
      </c>
      <c r="R1743" s="24">
        <v>1978.82</v>
      </c>
      <c r="S1743" s="24">
        <v>2284.06</v>
      </c>
      <c r="T1743" s="24">
        <v>2611.7600000000002</v>
      </c>
      <c r="U1743" s="24">
        <v>3046.42</v>
      </c>
      <c r="V1743" s="26">
        <v>484.23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3892.09</v>
      </c>
      <c r="E1744" s="24">
        <v>4374.33</v>
      </c>
      <c r="F1744" s="24">
        <v>5141.3500000000004</v>
      </c>
      <c r="G1744" s="24">
        <v>6833.71</v>
      </c>
      <c r="H1744" s="24">
        <v>0</v>
      </c>
      <c r="I1744" s="24">
        <v>2494.15</v>
      </c>
      <c r="J1744" s="24">
        <v>2799.39</v>
      </c>
      <c r="K1744" s="24">
        <v>3127.09</v>
      </c>
      <c r="L1744" s="24">
        <v>3561.75</v>
      </c>
      <c r="M1744" s="24">
        <v>3865.32</v>
      </c>
      <c r="N1744" s="24">
        <v>4347.5600000000004</v>
      </c>
      <c r="O1744" s="24">
        <v>5114.58</v>
      </c>
      <c r="P1744" s="24">
        <v>6806.94</v>
      </c>
      <c r="Q1744" s="24">
        <v>0</v>
      </c>
      <c r="R1744" s="24">
        <v>2467.38</v>
      </c>
      <c r="S1744" s="24">
        <v>2772.62</v>
      </c>
      <c r="T1744" s="24">
        <v>3100.32</v>
      </c>
      <c r="U1744" s="24">
        <v>3534.98</v>
      </c>
      <c r="V1744" s="26">
        <v>121.99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3959.72</v>
      </c>
      <c r="E1745" s="24">
        <v>4441.96</v>
      </c>
      <c r="F1745" s="24">
        <v>5208.9799999999996</v>
      </c>
      <c r="G1745" s="24">
        <v>6901.34</v>
      </c>
      <c r="H1745" s="24">
        <v>0</v>
      </c>
      <c r="I1745" s="24">
        <v>2561.7800000000002</v>
      </c>
      <c r="J1745" s="24">
        <v>2867.02</v>
      </c>
      <c r="K1745" s="24">
        <v>3194.72</v>
      </c>
      <c r="L1745" s="24">
        <v>3629.38</v>
      </c>
      <c r="M1745" s="24">
        <v>3932.95</v>
      </c>
      <c r="N1745" s="24">
        <v>4415.1899999999996</v>
      </c>
      <c r="O1745" s="24">
        <v>5182.21</v>
      </c>
      <c r="P1745" s="24">
        <v>6874.57</v>
      </c>
      <c r="Q1745" s="24">
        <v>0</v>
      </c>
      <c r="R1745" s="24">
        <v>2535.0100000000002</v>
      </c>
      <c r="S1745" s="24">
        <v>2840.25</v>
      </c>
      <c r="T1745" s="24">
        <v>3167.95</v>
      </c>
      <c r="U1745" s="24">
        <v>3602.61</v>
      </c>
      <c r="V1745" s="26">
        <v>93.34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3974.51</v>
      </c>
      <c r="E1746" s="24">
        <v>4456.75</v>
      </c>
      <c r="F1746" s="24">
        <v>5223.7700000000004</v>
      </c>
      <c r="G1746" s="24">
        <v>6916.13</v>
      </c>
      <c r="H1746" s="24">
        <v>0</v>
      </c>
      <c r="I1746" s="24">
        <v>2576.5700000000002</v>
      </c>
      <c r="J1746" s="24">
        <v>2881.81</v>
      </c>
      <c r="K1746" s="24">
        <v>3209.51</v>
      </c>
      <c r="L1746" s="24">
        <v>3644.17</v>
      </c>
      <c r="M1746" s="24">
        <v>3947.74</v>
      </c>
      <c r="N1746" s="24">
        <v>4429.9799999999996</v>
      </c>
      <c r="O1746" s="24">
        <v>5197</v>
      </c>
      <c r="P1746" s="24">
        <v>6889.36</v>
      </c>
      <c r="Q1746" s="24">
        <v>0</v>
      </c>
      <c r="R1746" s="24">
        <v>2549.8000000000002</v>
      </c>
      <c r="S1746" s="24">
        <v>2855.04</v>
      </c>
      <c r="T1746" s="24">
        <v>3182.74</v>
      </c>
      <c r="U1746" s="24">
        <v>3617.4</v>
      </c>
      <c r="V1746" s="26">
        <v>89.14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3985.83</v>
      </c>
      <c r="E1747" s="24">
        <v>4468.07</v>
      </c>
      <c r="F1747" s="24">
        <v>5235.09</v>
      </c>
      <c r="G1747" s="24">
        <v>6927.45</v>
      </c>
      <c r="H1747" s="24">
        <v>0</v>
      </c>
      <c r="I1747" s="24">
        <v>2587.89</v>
      </c>
      <c r="J1747" s="24">
        <v>2893.13</v>
      </c>
      <c r="K1747" s="24">
        <v>3220.83</v>
      </c>
      <c r="L1747" s="24">
        <v>3655.49</v>
      </c>
      <c r="M1747" s="24">
        <v>3959.06</v>
      </c>
      <c r="N1747" s="24">
        <v>4441.3</v>
      </c>
      <c r="O1747" s="24">
        <v>5208.32</v>
      </c>
      <c r="P1747" s="24">
        <v>6900.68</v>
      </c>
      <c r="Q1747" s="24">
        <v>0</v>
      </c>
      <c r="R1747" s="24">
        <v>2561.12</v>
      </c>
      <c r="S1747" s="24">
        <v>2866.36</v>
      </c>
      <c r="T1747" s="24">
        <v>3194.06</v>
      </c>
      <c r="U1747" s="24">
        <v>3628.72</v>
      </c>
      <c r="V1747" s="26">
        <v>46.15</v>
      </c>
      <c r="W1747" s="26">
        <v>0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3985.78</v>
      </c>
      <c r="E1748" s="24">
        <v>4468.0200000000004</v>
      </c>
      <c r="F1748" s="24">
        <v>5235.04</v>
      </c>
      <c r="G1748" s="24">
        <v>6927.4</v>
      </c>
      <c r="H1748" s="24">
        <v>0</v>
      </c>
      <c r="I1748" s="24">
        <v>2587.84</v>
      </c>
      <c r="J1748" s="24">
        <v>2893.08</v>
      </c>
      <c r="K1748" s="24">
        <v>3220.78</v>
      </c>
      <c r="L1748" s="24">
        <v>3655.44</v>
      </c>
      <c r="M1748" s="24">
        <v>3959.01</v>
      </c>
      <c r="N1748" s="24">
        <v>4441.25</v>
      </c>
      <c r="O1748" s="24">
        <v>5208.2700000000004</v>
      </c>
      <c r="P1748" s="24">
        <v>6900.63</v>
      </c>
      <c r="Q1748" s="24">
        <v>0</v>
      </c>
      <c r="R1748" s="24">
        <v>2561.0700000000002</v>
      </c>
      <c r="S1748" s="24">
        <v>2866.31</v>
      </c>
      <c r="T1748" s="24">
        <v>3194.01</v>
      </c>
      <c r="U1748" s="24">
        <v>3628.67</v>
      </c>
      <c r="V1748" s="26">
        <v>55.69</v>
      </c>
      <c r="W1748" s="26">
        <v>0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3987.67</v>
      </c>
      <c r="E1749" s="24">
        <v>4469.91</v>
      </c>
      <c r="F1749" s="24">
        <v>5236.93</v>
      </c>
      <c r="G1749" s="24">
        <v>6929.29</v>
      </c>
      <c r="H1749" s="24">
        <v>0</v>
      </c>
      <c r="I1749" s="24">
        <v>2589.73</v>
      </c>
      <c r="J1749" s="24">
        <v>2894.97</v>
      </c>
      <c r="K1749" s="24">
        <v>3222.67</v>
      </c>
      <c r="L1749" s="24">
        <v>3657.33</v>
      </c>
      <c r="M1749" s="24">
        <v>3960.9</v>
      </c>
      <c r="N1749" s="24">
        <v>4443.1400000000003</v>
      </c>
      <c r="O1749" s="24">
        <v>5210.16</v>
      </c>
      <c r="P1749" s="24">
        <v>6902.52</v>
      </c>
      <c r="Q1749" s="24">
        <v>0</v>
      </c>
      <c r="R1749" s="24">
        <v>2562.96</v>
      </c>
      <c r="S1749" s="24">
        <v>2868.2</v>
      </c>
      <c r="T1749" s="24">
        <v>3195.9</v>
      </c>
      <c r="U1749" s="24">
        <v>3630.56</v>
      </c>
      <c r="V1749" s="26">
        <v>65.87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3992.2</v>
      </c>
      <c r="E1750" s="24">
        <v>4474.4399999999996</v>
      </c>
      <c r="F1750" s="24">
        <v>5241.46</v>
      </c>
      <c r="G1750" s="24">
        <v>6933.82</v>
      </c>
      <c r="H1750" s="24">
        <v>0</v>
      </c>
      <c r="I1750" s="24">
        <v>2594.2600000000002</v>
      </c>
      <c r="J1750" s="24">
        <v>2899.5</v>
      </c>
      <c r="K1750" s="24">
        <v>3227.2</v>
      </c>
      <c r="L1750" s="24">
        <v>3661.86</v>
      </c>
      <c r="M1750" s="24">
        <v>3965.43</v>
      </c>
      <c r="N1750" s="24">
        <v>4447.67</v>
      </c>
      <c r="O1750" s="24">
        <v>5214.6899999999996</v>
      </c>
      <c r="P1750" s="24">
        <v>6907.05</v>
      </c>
      <c r="Q1750" s="24">
        <v>0</v>
      </c>
      <c r="R1750" s="24">
        <v>2567.4899999999998</v>
      </c>
      <c r="S1750" s="24">
        <v>2872.73</v>
      </c>
      <c r="T1750" s="24">
        <v>3200.43</v>
      </c>
      <c r="U1750" s="24">
        <v>3635.09</v>
      </c>
      <c r="V1750" s="26">
        <v>42.25</v>
      </c>
      <c r="W1750" s="26">
        <v>0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3990.51</v>
      </c>
      <c r="E1751" s="24">
        <v>4472.75</v>
      </c>
      <c r="F1751" s="24">
        <v>5239.7700000000004</v>
      </c>
      <c r="G1751" s="24">
        <v>6932.13</v>
      </c>
      <c r="H1751" s="24">
        <v>0</v>
      </c>
      <c r="I1751" s="24">
        <v>2592.5700000000002</v>
      </c>
      <c r="J1751" s="24">
        <v>2897.81</v>
      </c>
      <c r="K1751" s="24">
        <v>3225.51</v>
      </c>
      <c r="L1751" s="24">
        <v>3660.17</v>
      </c>
      <c r="M1751" s="24">
        <v>3963.74</v>
      </c>
      <c r="N1751" s="24">
        <v>4445.9799999999996</v>
      </c>
      <c r="O1751" s="24">
        <v>5213</v>
      </c>
      <c r="P1751" s="24">
        <v>6905.36</v>
      </c>
      <c r="Q1751" s="24">
        <v>0</v>
      </c>
      <c r="R1751" s="24">
        <v>2565.8000000000002</v>
      </c>
      <c r="S1751" s="24">
        <v>2871.04</v>
      </c>
      <c r="T1751" s="24">
        <v>3198.74</v>
      </c>
      <c r="U1751" s="24">
        <v>3633.4</v>
      </c>
      <c r="V1751" s="26">
        <v>49.85</v>
      </c>
      <c r="W1751" s="26">
        <v>0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3978.32</v>
      </c>
      <c r="E1752" s="24">
        <v>4460.5600000000004</v>
      </c>
      <c r="F1752" s="24">
        <v>5227.58</v>
      </c>
      <c r="G1752" s="24">
        <v>6919.94</v>
      </c>
      <c r="H1752" s="24">
        <v>0</v>
      </c>
      <c r="I1752" s="24">
        <v>2580.38</v>
      </c>
      <c r="J1752" s="24">
        <v>2885.62</v>
      </c>
      <c r="K1752" s="24">
        <v>3213.32</v>
      </c>
      <c r="L1752" s="24">
        <v>3647.98</v>
      </c>
      <c r="M1752" s="24">
        <v>3951.55</v>
      </c>
      <c r="N1752" s="24">
        <v>4433.79</v>
      </c>
      <c r="O1752" s="24">
        <v>5200.8100000000004</v>
      </c>
      <c r="P1752" s="24">
        <v>6893.17</v>
      </c>
      <c r="Q1752" s="24">
        <v>0</v>
      </c>
      <c r="R1752" s="24">
        <v>2553.61</v>
      </c>
      <c r="S1752" s="24">
        <v>2858.85</v>
      </c>
      <c r="T1752" s="24">
        <v>3186.55</v>
      </c>
      <c r="U1752" s="24">
        <v>3621.21</v>
      </c>
      <c r="V1752" s="26">
        <v>73.260000000000005</v>
      </c>
      <c r="W1752" s="26">
        <v>0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3965.93</v>
      </c>
      <c r="E1753" s="24">
        <v>4448.17</v>
      </c>
      <c r="F1753" s="24">
        <v>5215.1899999999996</v>
      </c>
      <c r="G1753" s="24">
        <v>6907.55</v>
      </c>
      <c r="H1753" s="24">
        <v>0</v>
      </c>
      <c r="I1753" s="24">
        <v>2567.9899999999998</v>
      </c>
      <c r="J1753" s="24">
        <v>2873.23</v>
      </c>
      <c r="K1753" s="24">
        <v>3200.93</v>
      </c>
      <c r="L1753" s="24">
        <v>3635.59</v>
      </c>
      <c r="M1753" s="24">
        <v>3939.16</v>
      </c>
      <c r="N1753" s="24">
        <v>4421.3999999999996</v>
      </c>
      <c r="O1753" s="24">
        <v>5188.42</v>
      </c>
      <c r="P1753" s="24">
        <v>6880.78</v>
      </c>
      <c r="Q1753" s="24">
        <v>0</v>
      </c>
      <c r="R1753" s="24">
        <v>2541.2199999999998</v>
      </c>
      <c r="S1753" s="24">
        <v>2846.46</v>
      </c>
      <c r="T1753" s="24">
        <v>3174.16</v>
      </c>
      <c r="U1753" s="24">
        <v>3608.82</v>
      </c>
      <c r="V1753" s="26">
        <v>72.489999999999995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3940.86</v>
      </c>
      <c r="E1754" s="24">
        <v>4423.1000000000004</v>
      </c>
      <c r="F1754" s="24">
        <v>5190.12</v>
      </c>
      <c r="G1754" s="24">
        <v>6882.48</v>
      </c>
      <c r="H1754" s="24">
        <v>0</v>
      </c>
      <c r="I1754" s="24">
        <v>2542.92</v>
      </c>
      <c r="J1754" s="24">
        <v>2848.16</v>
      </c>
      <c r="K1754" s="24">
        <v>3175.86</v>
      </c>
      <c r="L1754" s="24">
        <v>3610.52</v>
      </c>
      <c r="M1754" s="24">
        <v>3914.09</v>
      </c>
      <c r="N1754" s="24">
        <v>4396.33</v>
      </c>
      <c r="O1754" s="24">
        <v>5163.3500000000004</v>
      </c>
      <c r="P1754" s="24">
        <v>6855.71</v>
      </c>
      <c r="Q1754" s="24">
        <v>0</v>
      </c>
      <c r="R1754" s="24">
        <v>2516.15</v>
      </c>
      <c r="S1754" s="24">
        <v>2821.39</v>
      </c>
      <c r="T1754" s="24">
        <v>3149.09</v>
      </c>
      <c r="U1754" s="24">
        <v>3583.75</v>
      </c>
      <c r="V1754" s="26">
        <v>69.39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3969.14</v>
      </c>
      <c r="E1755" s="24">
        <v>4451.38</v>
      </c>
      <c r="F1755" s="24">
        <v>5218.3999999999996</v>
      </c>
      <c r="G1755" s="24">
        <v>6910.76</v>
      </c>
      <c r="H1755" s="24">
        <v>0</v>
      </c>
      <c r="I1755" s="24">
        <v>2571.1999999999998</v>
      </c>
      <c r="J1755" s="24">
        <v>2876.44</v>
      </c>
      <c r="K1755" s="24">
        <v>3204.14</v>
      </c>
      <c r="L1755" s="24">
        <v>3638.8</v>
      </c>
      <c r="M1755" s="24">
        <v>3942.37</v>
      </c>
      <c r="N1755" s="24">
        <v>4424.6099999999997</v>
      </c>
      <c r="O1755" s="24">
        <v>5191.63</v>
      </c>
      <c r="P1755" s="24">
        <v>6883.99</v>
      </c>
      <c r="Q1755" s="24">
        <v>0</v>
      </c>
      <c r="R1755" s="24">
        <v>2544.4299999999998</v>
      </c>
      <c r="S1755" s="24">
        <v>2849.67</v>
      </c>
      <c r="T1755" s="24">
        <v>3177.37</v>
      </c>
      <c r="U1755" s="24">
        <v>3612.03</v>
      </c>
      <c r="V1755" s="26">
        <v>51.24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3980.43</v>
      </c>
      <c r="E1756" s="24">
        <v>4462.67</v>
      </c>
      <c r="F1756" s="24">
        <v>5229.6899999999996</v>
      </c>
      <c r="G1756" s="24">
        <v>6922.05</v>
      </c>
      <c r="H1756" s="24">
        <v>0</v>
      </c>
      <c r="I1756" s="24">
        <v>2582.4899999999998</v>
      </c>
      <c r="J1756" s="24">
        <v>2887.73</v>
      </c>
      <c r="K1756" s="24">
        <v>3215.43</v>
      </c>
      <c r="L1756" s="24">
        <v>3650.09</v>
      </c>
      <c r="M1756" s="24">
        <v>3953.66</v>
      </c>
      <c r="N1756" s="24">
        <v>4435.8999999999996</v>
      </c>
      <c r="O1756" s="24">
        <v>5202.92</v>
      </c>
      <c r="P1756" s="24">
        <v>6895.28</v>
      </c>
      <c r="Q1756" s="24">
        <v>0</v>
      </c>
      <c r="R1756" s="24">
        <v>2555.7199999999998</v>
      </c>
      <c r="S1756" s="24">
        <v>2860.96</v>
      </c>
      <c r="T1756" s="24">
        <v>3188.66</v>
      </c>
      <c r="U1756" s="24">
        <v>3623.32</v>
      </c>
      <c r="V1756" s="26">
        <v>36.51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3957.4</v>
      </c>
      <c r="E1757" s="24">
        <v>4439.6400000000003</v>
      </c>
      <c r="F1757" s="24">
        <v>5206.66</v>
      </c>
      <c r="G1757" s="24">
        <v>6899.02</v>
      </c>
      <c r="H1757" s="24">
        <v>0</v>
      </c>
      <c r="I1757" s="24">
        <v>2559.46</v>
      </c>
      <c r="J1757" s="24">
        <v>2864.7</v>
      </c>
      <c r="K1757" s="24">
        <v>3192.4</v>
      </c>
      <c r="L1757" s="24">
        <v>3627.06</v>
      </c>
      <c r="M1757" s="24">
        <v>3930.63</v>
      </c>
      <c r="N1757" s="24">
        <v>4412.87</v>
      </c>
      <c r="O1757" s="24">
        <v>5179.8900000000003</v>
      </c>
      <c r="P1757" s="24">
        <v>6872.25</v>
      </c>
      <c r="Q1757" s="24">
        <v>0</v>
      </c>
      <c r="R1757" s="24">
        <v>2532.69</v>
      </c>
      <c r="S1757" s="24">
        <v>2837.93</v>
      </c>
      <c r="T1757" s="24">
        <v>3165.63</v>
      </c>
      <c r="U1757" s="24">
        <v>3600.29</v>
      </c>
      <c r="V1757" s="26">
        <v>51.62</v>
      </c>
      <c r="W1757" s="26">
        <v>0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3963.02</v>
      </c>
      <c r="E1758" s="24">
        <v>4445.26</v>
      </c>
      <c r="F1758" s="24">
        <v>5212.28</v>
      </c>
      <c r="G1758" s="24">
        <v>6904.64</v>
      </c>
      <c r="H1758" s="24">
        <v>0</v>
      </c>
      <c r="I1758" s="24">
        <v>2565.08</v>
      </c>
      <c r="J1758" s="24">
        <v>2870.32</v>
      </c>
      <c r="K1758" s="24">
        <v>3198.02</v>
      </c>
      <c r="L1758" s="24">
        <v>3632.68</v>
      </c>
      <c r="M1758" s="24">
        <v>3936.25</v>
      </c>
      <c r="N1758" s="24">
        <v>4418.49</v>
      </c>
      <c r="O1758" s="24">
        <v>5185.51</v>
      </c>
      <c r="P1758" s="24">
        <v>6877.87</v>
      </c>
      <c r="Q1758" s="24">
        <v>0</v>
      </c>
      <c r="R1758" s="24">
        <v>2538.31</v>
      </c>
      <c r="S1758" s="24">
        <v>2843.55</v>
      </c>
      <c r="T1758" s="24">
        <v>3171.25</v>
      </c>
      <c r="U1758" s="24">
        <v>3605.91</v>
      </c>
      <c r="V1758" s="26">
        <v>0</v>
      </c>
      <c r="W1758" s="26">
        <v>1.53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3887.25</v>
      </c>
      <c r="E1759" s="24">
        <v>4369.49</v>
      </c>
      <c r="F1759" s="24">
        <v>5136.51</v>
      </c>
      <c r="G1759" s="24">
        <v>6828.87</v>
      </c>
      <c r="H1759" s="24">
        <v>0</v>
      </c>
      <c r="I1759" s="24">
        <v>2489.31</v>
      </c>
      <c r="J1759" s="24">
        <v>2794.55</v>
      </c>
      <c r="K1759" s="24">
        <v>3122.25</v>
      </c>
      <c r="L1759" s="24">
        <v>3556.91</v>
      </c>
      <c r="M1759" s="24">
        <v>3860.48</v>
      </c>
      <c r="N1759" s="24">
        <v>4342.72</v>
      </c>
      <c r="O1759" s="24">
        <v>5109.74</v>
      </c>
      <c r="P1759" s="24">
        <v>6802.1</v>
      </c>
      <c r="Q1759" s="24">
        <v>0</v>
      </c>
      <c r="R1759" s="24">
        <v>2462.54</v>
      </c>
      <c r="S1759" s="24">
        <v>2767.78</v>
      </c>
      <c r="T1759" s="24">
        <v>3095.48</v>
      </c>
      <c r="U1759" s="24">
        <v>3530.14</v>
      </c>
      <c r="V1759" s="26">
        <v>0</v>
      </c>
      <c r="W1759" s="26">
        <v>16.54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3309.47</v>
      </c>
      <c r="E1760" s="24">
        <v>3791.71</v>
      </c>
      <c r="F1760" s="24">
        <v>4558.7299999999996</v>
      </c>
      <c r="G1760" s="24">
        <v>6251.09</v>
      </c>
      <c r="H1760" s="24">
        <v>0</v>
      </c>
      <c r="I1760" s="24">
        <v>1911.53</v>
      </c>
      <c r="J1760" s="24">
        <v>2216.77</v>
      </c>
      <c r="K1760" s="24">
        <v>2544.4699999999998</v>
      </c>
      <c r="L1760" s="24">
        <v>2979.13</v>
      </c>
      <c r="M1760" s="24">
        <v>3282.7</v>
      </c>
      <c r="N1760" s="24">
        <v>3764.94</v>
      </c>
      <c r="O1760" s="24">
        <v>4531.96</v>
      </c>
      <c r="P1760" s="24">
        <v>6224.32</v>
      </c>
      <c r="Q1760" s="24">
        <v>0</v>
      </c>
      <c r="R1760" s="24">
        <v>1884.76</v>
      </c>
      <c r="S1760" s="24">
        <v>2190</v>
      </c>
      <c r="T1760" s="24">
        <v>2517.6999999999998</v>
      </c>
      <c r="U1760" s="24">
        <v>2952.36</v>
      </c>
      <c r="V1760" s="26">
        <v>0</v>
      </c>
      <c r="W1760" s="26">
        <v>388.56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3108.08</v>
      </c>
      <c r="E1761" s="24">
        <v>3590.32</v>
      </c>
      <c r="F1761" s="24">
        <v>4357.34</v>
      </c>
      <c r="G1761" s="24">
        <v>6049.7</v>
      </c>
      <c r="H1761" s="24">
        <v>0</v>
      </c>
      <c r="I1761" s="24">
        <v>1710.14</v>
      </c>
      <c r="J1761" s="24">
        <v>2015.38</v>
      </c>
      <c r="K1761" s="24">
        <v>2343.08</v>
      </c>
      <c r="L1761" s="24">
        <v>2777.74</v>
      </c>
      <c r="M1761" s="24">
        <v>3081.31</v>
      </c>
      <c r="N1761" s="24">
        <v>3563.55</v>
      </c>
      <c r="O1761" s="24">
        <v>4330.57</v>
      </c>
      <c r="P1761" s="24">
        <v>6022.93</v>
      </c>
      <c r="Q1761" s="24">
        <v>0</v>
      </c>
      <c r="R1761" s="24">
        <v>1683.37</v>
      </c>
      <c r="S1761" s="24">
        <v>1988.61</v>
      </c>
      <c r="T1761" s="24">
        <v>2316.31</v>
      </c>
      <c r="U1761" s="24">
        <v>2750.97</v>
      </c>
      <c r="V1761" s="26">
        <v>85.71</v>
      </c>
      <c r="W1761" s="26">
        <v>0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3070.17</v>
      </c>
      <c r="E1762" s="24">
        <v>3552.41</v>
      </c>
      <c r="F1762" s="24">
        <v>4319.43</v>
      </c>
      <c r="G1762" s="24">
        <v>6011.79</v>
      </c>
      <c r="H1762" s="24">
        <v>0</v>
      </c>
      <c r="I1762" s="24">
        <v>1672.23</v>
      </c>
      <c r="J1762" s="24">
        <v>1977.47</v>
      </c>
      <c r="K1762" s="24">
        <v>2305.17</v>
      </c>
      <c r="L1762" s="24">
        <v>2739.83</v>
      </c>
      <c r="M1762" s="24">
        <v>3043.4</v>
      </c>
      <c r="N1762" s="24">
        <v>3525.64</v>
      </c>
      <c r="O1762" s="24">
        <v>4292.66</v>
      </c>
      <c r="P1762" s="24">
        <v>5985.02</v>
      </c>
      <c r="Q1762" s="24">
        <v>0</v>
      </c>
      <c r="R1762" s="24">
        <v>1645.46</v>
      </c>
      <c r="S1762" s="24">
        <v>1950.7</v>
      </c>
      <c r="T1762" s="24">
        <v>2278.4</v>
      </c>
      <c r="U1762" s="24">
        <v>2713.06</v>
      </c>
      <c r="V1762" s="26">
        <v>0</v>
      </c>
      <c r="W1762" s="26">
        <v>40.86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3038.86</v>
      </c>
      <c r="E1763" s="24">
        <v>3521.1</v>
      </c>
      <c r="F1763" s="24">
        <v>4288.12</v>
      </c>
      <c r="G1763" s="24">
        <v>5980.48</v>
      </c>
      <c r="H1763" s="24">
        <v>0</v>
      </c>
      <c r="I1763" s="24">
        <v>1640.92</v>
      </c>
      <c r="J1763" s="24">
        <v>1946.16</v>
      </c>
      <c r="K1763" s="24">
        <v>2273.86</v>
      </c>
      <c r="L1763" s="24">
        <v>2708.52</v>
      </c>
      <c r="M1763" s="24">
        <v>3012.09</v>
      </c>
      <c r="N1763" s="24">
        <v>3494.33</v>
      </c>
      <c r="O1763" s="24">
        <v>4261.3500000000004</v>
      </c>
      <c r="P1763" s="24">
        <v>5953.71</v>
      </c>
      <c r="Q1763" s="24">
        <v>0</v>
      </c>
      <c r="R1763" s="24">
        <v>1614.15</v>
      </c>
      <c r="S1763" s="24">
        <v>1919.39</v>
      </c>
      <c r="T1763" s="24">
        <v>2247.09</v>
      </c>
      <c r="U1763" s="24">
        <v>2681.75</v>
      </c>
      <c r="V1763" s="26">
        <v>0</v>
      </c>
      <c r="W1763" s="26">
        <v>27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3024.07</v>
      </c>
      <c r="E1764" s="24">
        <v>3506.31</v>
      </c>
      <c r="F1764" s="24">
        <v>4273.33</v>
      </c>
      <c r="G1764" s="24">
        <v>5965.69</v>
      </c>
      <c r="H1764" s="24">
        <v>0</v>
      </c>
      <c r="I1764" s="24">
        <v>1626.13</v>
      </c>
      <c r="J1764" s="24">
        <v>1931.37</v>
      </c>
      <c r="K1764" s="24">
        <v>2259.0700000000002</v>
      </c>
      <c r="L1764" s="24">
        <v>2693.73</v>
      </c>
      <c r="M1764" s="24">
        <v>2997.3</v>
      </c>
      <c r="N1764" s="24">
        <v>3479.54</v>
      </c>
      <c r="O1764" s="24">
        <v>4246.5600000000004</v>
      </c>
      <c r="P1764" s="24">
        <v>5938.92</v>
      </c>
      <c r="Q1764" s="24">
        <v>0</v>
      </c>
      <c r="R1764" s="24">
        <v>1599.36</v>
      </c>
      <c r="S1764" s="24">
        <v>1904.6</v>
      </c>
      <c r="T1764" s="24">
        <v>2232.3000000000002</v>
      </c>
      <c r="U1764" s="24">
        <v>2666.96</v>
      </c>
      <c r="V1764" s="26">
        <v>8.7899999999999991</v>
      </c>
      <c r="W1764" s="26">
        <v>0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3078.19</v>
      </c>
      <c r="E1765" s="24">
        <v>3560.43</v>
      </c>
      <c r="F1765" s="24">
        <v>4327.45</v>
      </c>
      <c r="G1765" s="24">
        <v>6019.81</v>
      </c>
      <c r="H1765" s="24">
        <v>0</v>
      </c>
      <c r="I1765" s="24">
        <v>1680.25</v>
      </c>
      <c r="J1765" s="24">
        <v>1985.49</v>
      </c>
      <c r="K1765" s="24">
        <v>2313.19</v>
      </c>
      <c r="L1765" s="24">
        <v>2747.85</v>
      </c>
      <c r="M1765" s="24">
        <v>3051.42</v>
      </c>
      <c r="N1765" s="24">
        <v>3533.66</v>
      </c>
      <c r="O1765" s="24">
        <v>4300.68</v>
      </c>
      <c r="P1765" s="24">
        <v>5993.04</v>
      </c>
      <c r="Q1765" s="24">
        <v>0</v>
      </c>
      <c r="R1765" s="24">
        <v>1653.48</v>
      </c>
      <c r="S1765" s="24">
        <v>1958.72</v>
      </c>
      <c r="T1765" s="24">
        <v>2286.42</v>
      </c>
      <c r="U1765" s="24">
        <v>2721.08</v>
      </c>
      <c r="V1765" s="26">
        <v>120.65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3157.12</v>
      </c>
      <c r="E1766" s="24">
        <v>3639.36</v>
      </c>
      <c r="F1766" s="24">
        <v>4406.38</v>
      </c>
      <c r="G1766" s="24">
        <v>6098.74</v>
      </c>
      <c r="H1766" s="24">
        <v>0</v>
      </c>
      <c r="I1766" s="24">
        <v>1759.18</v>
      </c>
      <c r="J1766" s="24">
        <v>2064.42</v>
      </c>
      <c r="K1766" s="24">
        <v>2392.12</v>
      </c>
      <c r="L1766" s="24">
        <v>2826.78</v>
      </c>
      <c r="M1766" s="24">
        <v>3130.35</v>
      </c>
      <c r="N1766" s="24">
        <v>3612.59</v>
      </c>
      <c r="O1766" s="24">
        <v>4379.6099999999997</v>
      </c>
      <c r="P1766" s="24">
        <v>6071.97</v>
      </c>
      <c r="Q1766" s="24">
        <v>0</v>
      </c>
      <c r="R1766" s="24">
        <v>1732.41</v>
      </c>
      <c r="S1766" s="24">
        <v>2037.65</v>
      </c>
      <c r="T1766" s="24">
        <v>2365.35</v>
      </c>
      <c r="U1766" s="24">
        <v>2800.01</v>
      </c>
      <c r="V1766" s="26">
        <v>194.81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3435.82</v>
      </c>
      <c r="E1767" s="24">
        <v>3918.06</v>
      </c>
      <c r="F1767" s="24">
        <v>4685.08</v>
      </c>
      <c r="G1767" s="24">
        <v>6377.44</v>
      </c>
      <c r="H1767" s="24">
        <v>0</v>
      </c>
      <c r="I1767" s="24">
        <v>2037.88</v>
      </c>
      <c r="J1767" s="24">
        <v>2343.12</v>
      </c>
      <c r="K1767" s="24">
        <v>2670.82</v>
      </c>
      <c r="L1767" s="24">
        <v>3105.48</v>
      </c>
      <c r="M1767" s="24">
        <v>3409.05</v>
      </c>
      <c r="N1767" s="24">
        <v>3891.29</v>
      </c>
      <c r="O1767" s="24">
        <v>4658.3100000000004</v>
      </c>
      <c r="P1767" s="24">
        <v>6350.67</v>
      </c>
      <c r="Q1767" s="24">
        <v>0</v>
      </c>
      <c r="R1767" s="24">
        <v>2011.11</v>
      </c>
      <c r="S1767" s="24">
        <v>2316.35</v>
      </c>
      <c r="T1767" s="24">
        <v>2644.05</v>
      </c>
      <c r="U1767" s="24">
        <v>3078.71</v>
      </c>
      <c r="V1767" s="26">
        <v>382.27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3886.75</v>
      </c>
      <c r="E1768" s="24">
        <v>4368.99</v>
      </c>
      <c r="F1768" s="24">
        <v>5136.01</v>
      </c>
      <c r="G1768" s="24">
        <v>6828.37</v>
      </c>
      <c r="H1768" s="24">
        <v>0</v>
      </c>
      <c r="I1768" s="24">
        <v>2488.81</v>
      </c>
      <c r="J1768" s="24">
        <v>2794.05</v>
      </c>
      <c r="K1768" s="24">
        <v>3121.75</v>
      </c>
      <c r="L1768" s="24">
        <v>3556.41</v>
      </c>
      <c r="M1768" s="24">
        <v>3859.98</v>
      </c>
      <c r="N1768" s="24">
        <v>4342.22</v>
      </c>
      <c r="O1768" s="24">
        <v>5109.24</v>
      </c>
      <c r="P1768" s="24">
        <v>6801.6</v>
      </c>
      <c r="Q1768" s="24">
        <v>0</v>
      </c>
      <c r="R1768" s="24">
        <v>2462.04</v>
      </c>
      <c r="S1768" s="24">
        <v>2767.28</v>
      </c>
      <c r="T1768" s="24">
        <v>3094.98</v>
      </c>
      <c r="U1768" s="24">
        <v>3529.64</v>
      </c>
      <c r="V1768" s="26">
        <v>88.81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3974.79</v>
      </c>
      <c r="E1769" s="24">
        <v>4457.03</v>
      </c>
      <c r="F1769" s="24">
        <v>5224.05</v>
      </c>
      <c r="G1769" s="24">
        <v>6916.41</v>
      </c>
      <c r="H1769" s="24">
        <v>0</v>
      </c>
      <c r="I1769" s="24">
        <v>2576.85</v>
      </c>
      <c r="J1769" s="24">
        <v>2882.09</v>
      </c>
      <c r="K1769" s="24">
        <v>3209.79</v>
      </c>
      <c r="L1769" s="24">
        <v>3644.45</v>
      </c>
      <c r="M1769" s="24">
        <v>3948.02</v>
      </c>
      <c r="N1769" s="24">
        <v>4430.26</v>
      </c>
      <c r="O1769" s="24">
        <v>5197.28</v>
      </c>
      <c r="P1769" s="24">
        <v>6889.64</v>
      </c>
      <c r="Q1769" s="24">
        <v>0</v>
      </c>
      <c r="R1769" s="24">
        <v>2550.08</v>
      </c>
      <c r="S1769" s="24">
        <v>2855.32</v>
      </c>
      <c r="T1769" s="24">
        <v>3183.02</v>
      </c>
      <c r="U1769" s="24">
        <v>3617.68</v>
      </c>
      <c r="V1769" s="26">
        <v>55.97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3994.6</v>
      </c>
      <c r="E1770" s="24">
        <v>4476.84</v>
      </c>
      <c r="F1770" s="24">
        <v>5243.86</v>
      </c>
      <c r="G1770" s="24">
        <v>6936.22</v>
      </c>
      <c r="H1770" s="24">
        <v>0</v>
      </c>
      <c r="I1770" s="24">
        <v>2596.66</v>
      </c>
      <c r="J1770" s="24">
        <v>2901.9</v>
      </c>
      <c r="K1770" s="24">
        <v>3229.6</v>
      </c>
      <c r="L1770" s="24">
        <v>3664.26</v>
      </c>
      <c r="M1770" s="24">
        <v>3967.83</v>
      </c>
      <c r="N1770" s="24">
        <v>4450.07</v>
      </c>
      <c r="O1770" s="24">
        <v>5217.09</v>
      </c>
      <c r="P1770" s="24">
        <v>6909.45</v>
      </c>
      <c r="Q1770" s="24">
        <v>0</v>
      </c>
      <c r="R1770" s="24">
        <v>2569.89</v>
      </c>
      <c r="S1770" s="24">
        <v>2875.13</v>
      </c>
      <c r="T1770" s="24">
        <v>3202.83</v>
      </c>
      <c r="U1770" s="24">
        <v>3637.49</v>
      </c>
      <c r="V1770" s="26">
        <v>89.83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4005.54</v>
      </c>
      <c r="E1771" s="24">
        <v>4487.78</v>
      </c>
      <c r="F1771" s="24">
        <v>5254.8</v>
      </c>
      <c r="G1771" s="24">
        <v>6947.16</v>
      </c>
      <c r="H1771" s="24">
        <v>0</v>
      </c>
      <c r="I1771" s="24">
        <v>2607.6</v>
      </c>
      <c r="J1771" s="24">
        <v>2912.84</v>
      </c>
      <c r="K1771" s="24">
        <v>3240.54</v>
      </c>
      <c r="L1771" s="24">
        <v>3675.2</v>
      </c>
      <c r="M1771" s="24">
        <v>3978.77</v>
      </c>
      <c r="N1771" s="24">
        <v>4461.01</v>
      </c>
      <c r="O1771" s="24">
        <v>5228.03</v>
      </c>
      <c r="P1771" s="24">
        <v>6920.39</v>
      </c>
      <c r="Q1771" s="24">
        <v>0</v>
      </c>
      <c r="R1771" s="24">
        <v>2580.83</v>
      </c>
      <c r="S1771" s="24">
        <v>2886.07</v>
      </c>
      <c r="T1771" s="24">
        <v>3213.77</v>
      </c>
      <c r="U1771" s="24">
        <v>3648.43</v>
      </c>
      <c r="V1771" s="26">
        <v>46.76</v>
      </c>
      <c r="W1771" s="26">
        <v>0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4000.83</v>
      </c>
      <c r="E1772" s="24">
        <v>4483.07</v>
      </c>
      <c r="F1772" s="24">
        <v>5250.09</v>
      </c>
      <c r="G1772" s="24">
        <v>6942.45</v>
      </c>
      <c r="H1772" s="24">
        <v>0</v>
      </c>
      <c r="I1772" s="24">
        <v>2602.89</v>
      </c>
      <c r="J1772" s="24">
        <v>2908.13</v>
      </c>
      <c r="K1772" s="24">
        <v>3235.83</v>
      </c>
      <c r="L1772" s="24">
        <v>3670.49</v>
      </c>
      <c r="M1772" s="24">
        <v>3974.06</v>
      </c>
      <c r="N1772" s="24">
        <v>4456.3</v>
      </c>
      <c r="O1772" s="24">
        <v>5223.32</v>
      </c>
      <c r="P1772" s="24">
        <v>6915.68</v>
      </c>
      <c r="Q1772" s="24">
        <v>0</v>
      </c>
      <c r="R1772" s="24">
        <v>2576.12</v>
      </c>
      <c r="S1772" s="24">
        <v>2881.36</v>
      </c>
      <c r="T1772" s="24">
        <v>3209.06</v>
      </c>
      <c r="U1772" s="24">
        <v>3643.72</v>
      </c>
      <c r="V1772" s="26">
        <v>11.88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3996.51</v>
      </c>
      <c r="E1773" s="24">
        <v>4478.75</v>
      </c>
      <c r="F1773" s="24">
        <v>5245.77</v>
      </c>
      <c r="G1773" s="24">
        <v>6938.13</v>
      </c>
      <c r="H1773" s="24">
        <v>0</v>
      </c>
      <c r="I1773" s="24">
        <v>2598.5700000000002</v>
      </c>
      <c r="J1773" s="24">
        <v>2903.81</v>
      </c>
      <c r="K1773" s="24">
        <v>3231.51</v>
      </c>
      <c r="L1773" s="24">
        <v>3666.17</v>
      </c>
      <c r="M1773" s="24">
        <v>3969.74</v>
      </c>
      <c r="N1773" s="24">
        <v>4451.9799999999996</v>
      </c>
      <c r="O1773" s="24">
        <v>5219</v>
      </c>
      <c r="P1773" s="24">
        <v>6911.36</v>
      </c>
      <c r="Q1773" s="24">
        <v>0</v>
      </c>
      <c r="R1773" s="24">
        <v>2571.8000000000002</v>
      </c>
      <c r="S1773" s="24">
        <v>2877.04</v>
      </c>
      <c r="T1773" s="24">
        <v>3204.74</v>
      </c>
      <c r="U1773" s="24">
        <v>3639.4</v>
      </c>
      <c r="V1773" s="26">
        <v>14.32</v>
      </c>
      <c r="W1773" s="26">
        <v>0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3990.23</v>
      </c>
      <c r="E1774" s="24">
        <v>4472.47</v>
      </c>
      <c r="F1774" s="24">
        <v>5239.49</v>
      </c>
      <c r="G1774" s="24">
        <v>6931.85</v>
      </c>
      <c r="H1774" s="24">
        <v>0</v>
      </c>
      <c r="I1774" s="24">
        <v>2592.29</v>
      </c>
      <c r="J1774" s="24">
        <v>2897.53</v>
      </c>
      <c r="K1774" s="24">
        <v>3225.23</v>
      </c>
      <c r="L1774" s="24">
        <v>3659.89</v>
      </c>
      <c r="M1774" s="24">
        <v>3963.46</v>
      </c>
      <c r="N1774" s="24">
        <v>4445.7</v>
      </c>
      <c r="O1774" s="24">
        <v>5212.72</v>
      </c>
      <c r="P1774" s="24">
        <v>6905.08</v>
      </c>
      <c r="Q1774" s="24">
        <v>0</v>
      </c>
      <c r="R1774" s="24">
        <v>2565.52</v>
      </c>
      <c r="S1774" s="24">
        <v>2870.76</v>
      </c>
      <c r="T1774" s="24">
        <v>3198.46</v>
      </c>
      <c r="U1774" s="24">
        <v>3633.12</v>
      </c>
      <c r="V1774" s="26">
        <v>13.99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3996.5</v>
      </c>
      <c r="E1775" s="24">
        <v>4478.74</v>
      </c>
      <c r="F1775" s="24">
        <v>5245.76</v>
      </c>
      <c r="G1775" s="24">
        <v>6938.12</v>
      </c>
      <c r="H1775" s="24">
        <v>0</v>
      </c>
      <c r="I1775" s="24">
        <v>2598.56</v>
      </c>
      <c r="J1775" s="24">
        <v>2903.8</v>
      </c>
      <c r="K1775" s="24">
        <v>3231.5</v>
      </c>
      <c r="L1775" s="24">
        <v>3666.16</v>
      </c>
      <c r="M1775" s="24">
        <v>3969.73</v>
      </c>
      <c r="N1775" s="24">
        <v>4451.97</v>
      </c>
      <c r="O1775" s="24">
        <v>5218.99</v>
      </c>
      <c r="P1775" s="24">
        <v>6911.35</v>
      </c>
      <c r="Q1775" s="24">
        <v>0</v>
      </c>
      <c r="R1775" s="24">
        <v>2571.79</v>
      </c>
      <c r="S1775" s="24">
        <v>2877.03</v>
      </c>
      <c r="T1775" s="24">
        <v>3204.73</v>
      </c>
      <c r="U1775" s="24">
        <v>3639.39</v>
      </c>
      <c r="V1775" s="26">
        <v>8.1999999999999993</v>
      </c>
      <c r="W1775" s="26">
        <v>0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3994.01</v>
      </c>
      <c r="E1776" s="24">
        <v>4476.25</v>
      </c>
      <c r="F1776" s="24">
        <v>5243.27</v>
      </c>
      <c r="G1776" s="24">
        <v>6935.63</v>
      </c>
      <c r="H1776" s="24">
        <v>0</v>
      </c>
      <c r="I1776" s="24">
        <v>2596.0700000000002</v>
      </c>
      <c r="J1776" s="24">
        <v>2901.31</v>
      </c>
      <c r="K1776" s="24">
        <v>3229.01</v>
      </c>
      <c r="L1776" s="24">
        <v>3663.67</v>
      </c>
      <c r="M1776" s="24">
        <v>3967.24</v>
      </c>
      <c r="N1776" s="24">
        <v>4449.4799999999996</v>
      </c>
      <c r="O1776" s="24">
        <v>5216.5</v>
      </c>
      <c r="P1776" s="24">
        <v>6908.86</v>
      </c>
      <c r="Q1776" s="24">
        <v>0</v>
      </c>
      <c r="R1776" s="24">
        <v>2569.3000000000002</v>
      </c>
      <c r="S1776" s="24">
        <v>2874.54</v>
      </c>
      <c r="T1776" s="24">
        <v>3202.24</v>
      </c>
      <c r="U1776" s="24">
        <v>3636.9</v>
      </c>
      <c r="V1776" s="26">
        <v>10.81</v>
      </c>
      <c r="W1776" s="26">
        <v>0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3968.51</v>
      </c>
      <c r="E1777" s="24">
        <v>4450.75</v>
      </c>
      <c r="F1777" s="24">
        <v>5217.7700000000004</v>
      </c>
      <c r="G1777" s="24">
        <v>6910.13</v>
      </c>
      <c r="H1777" s="24">
        <v>0</v>
      </c>
      <c r="I1777" s="24">
        <v>2570.5700000000002</v>
      </c>
      <c r="J1777" s="24">
        <v>2875.81</v>
      </c>
      <c r="K1777" s="24">
        <v>3203.51</v>
      </c>
      <c r="L1777" s="24">
        <v>3638.17</v>
      </c>
      <c r="M1777" s="24">
        <v>3941.74</v>
      </c>
      <c r="N1777" s="24">
        <v>4423.9799999999996</v>
      </c>
      <c r="O1777" s="24">
        <v>5191</v>
      </c>
      <c r="P1777" s="24">
        <v>6883.36</v>
      </c>
      <c r="Q1777" s="24">
        <v>0</v>
      </c>
      <c r="R1777" s="24">
        <v>2543.8000000000002</v>
      </c>
      <c r="S1777" s="24">
        <v>2849.04</v>
      </c>
      <c r="T1777" s="24">
        <v>3176.74</v>
      </c>
      <c r="U1777" s="24">
        <v>3611.4</v>
      </c>
      <c r="V1777" s="26">
        <v>42.88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3952.4</v>
      </c>
      <c r="E1778" s="24">
        <v>4434.6400000000003</v>
      </c>
      <c r="F1778" s="24">
        <v>5201.66</v>
      </c>
      <c r="G1778" s="24">
        <v>6894.02</v>
      </c>
      <c r="H1778" s="24">
        <v>0</v>
      </c>
      <c r="I1778" s="24">
        <v>2554.46</v>
      </c>
      <c r="J1778" s="24">
        <v>2859.7</v>
      </c>
      <c r="K1778" s="24">
        <v>3187.4</v>
      </c>
      <c r="L1778" s="24">
        <v>3622.06</v>
      </c>
      <c r="M1778" s="24">
        <v>3925.63</v>
      </c>
      <c r="N1778" s="24">
        <v>4407.87</v>
      </c>
      <c r="O1778" s="24">
        <v>5174.8900000000003</v>
      </c>
      <c r="P1778" s="24">
        <v>6867.25</v>
      </c>
      <c r="Q1778" s="24">
        <v>0</v>
      </c>
      <c r="R1778" s="24">
        <v>2527.69</v>
      </c>
      <c r="S1778" s="24">
        <v>2832.93</v>
      </c>
      <c r="T1778" s="24">
        <v>3160.63</v>
      </c>
      <c r="U1778" s="24">
        <v>3595.29</v>
      </c>
      <c r="V1778" s="26">
        <v>60.34</v>
      </c>
      <c r="W1778" s="26">
        <v>0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3979.25</v>
      </c>
      <c r="E1779" s="24">
        <v>4461.49</v>
      </c>
      <c r="F1779" s="24">
        <v>5228.51</v>
      </c>
      <c r="G1779" s="24">
        <v>6920.87</v>
      </c>
      <c r="H1779" s="24">
        <v>0</v>
      </c>
      <c r="I1779" s="24">
        <v>2581.31</v>
      </c>
      <c r="J1779" s="24">
        <v>2886.55</v>
      </c>
      <c r="K1779" s="24">
        <v>3214.25</v>
      </c>
      <c r="L1779" s="24">
        <v>3648.91</v>
      </c>
      <c r="M1779" s="24">
        <v>3952.48</v>
      </c>
      <c r="N1779" s="24">
        <v>4434.72</v>
      </c>
      <c r="O1779" s="24">
        <v>5201.74</v>
      </c>
      <c r="P1779" s="24">
        <v>6894.1</v>
      </c>
      <c r="Q1779" s="24">
        <v>0</v>
      </c>
      <c r="R1779" s="24">
        <v>2554.54</v>
      </c>
      <c r="S1779" s="24">
        <v>2859.78</v>
      </c>
      <c r="T1779" s="24">
        <v>3187.48</v>
      </c>
      <c r="U1779" s="24">
        <v>3622.14</v>
      </c>
      <c r="V1779" s="26">
        <v>37.71</v>
      </c>
      <c r="W1779" s="26">
        <v>0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3986.55</v>
      </c>
      <c r="E1780" s="24">
        <v>4468.79</v>
      </c>
      <c r="F1780" s="24">
        <v>5235.8100000000004</v>
      </c>
      <c r="G1780" s="24">
        <v>6928.17</v>
      </c>
      <c r="H1780" s="24">
        <v>0</v>
      </c>
      <c r="I1780" s="24">
        <v>2588.61</v>
      </c>
      <c r="J1780" s="24">
        <v>2893.85</v>
      </c>
      <c r="K1780" s="24">
        <v>3221.55</v>
      </c>
      <c r="L1780" s="24">
        <v>3656.21</v>
      </c>
      <c r="M1780" s="24">
        <v>3959.78</v>
      </c>
      <c r="N1780" s="24">
        <v>4442.0200000000004</v>
      </c>
      <c r="O1780" s="24">
        <v>5209.04</v>
      </c>
      <c r="P1780" s="24">
        <v>6901.4</v>
      </c>
      <c r="Q1780" s="24">
        <v>0</v>
      </c>
      <c r="R1780" s="24">
        <v>2561.84</v>
      </c>
      <c r="S1780" s="24">
        <v>2867.08</v>
      </c>
      <c r="T1780" s="24">
        <v>3194.78</v>
      </c>
      <c r="U1780" s="24">
        <v>3629.44</v>
      </c>
      <c r="V1780" s="26">
        <v>19.45</v>
      </c>
      <c r="W1780" s="26">
        <v>0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3972.99</v>
      </c>
      <c r="E1781" s="24">
        <v>4455.2299999999996</v>
      </c>
      <c r="F1781" s="24">
        <v>5222.25</v>
      </c>
      <c r="G1781" s="24">
        <v>6914.61</v>
      </c>
      <c r="H1781" s="24">
        <v>0</v>
      </c>
      <c r="I1781" s="24">
        <v>2575.0500000000002</v>
      </c>
      <c r="J1781" s="24">
        <v>2880.29</v>
      </c>
      <c r="K1781" s="24">
        <v>3207.99</v>
      </c>
      <c r="L1781" s="24">
        <v>3642.65</v>
      </c>
      <c r="M1781" s="24">
        <v>3946.22</v>
      </c>
      <c r="N1781" s="24">
        <v>4428.46</v>
      </c>
      <c r="O1781" s="24">
        <v>5195.4799999999996</v>
      </c>
      <c r="P1781" s="24">
        <v>6887.84</v>
      </c>
      <c r="Q1781" s="24">
        <v>0</v>
      </c>
      <c r="R1781" s="24">
        <v>2548.2800000000002</v>
      </c>
      <c r="S1781" s="24">
        <v>2853.52</v>
      </c>
      <c r="T1781" s="24">
        <v>3181.22</v>
      </c>
      <c r="U1781" s="24">
        <v>3615.88</v>
      </c>
      <c r="V1781" s="26">
        <v>0</v>
      </c>
      <c r="W1781" s="26">
        <v>17.329999999999998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3967.74</v>
      </c>
      <c r="E1782" s="24">
        <v>4449.9799999999996</v>
      </c>
      <c r="F1782" s="24">
        <v>5217</v>
      </c>
      <c r="G1782" s="24">
        <v>6909.36</v>
      </c>
      <c r="H1782" s="24">
        <v>0</v>
      </c>
      <c r="I1782" s="24">
        <v>2569.8000000000002</v>
      </c>
      <c r="J1782" s="24">
        <v>2875.04</v>
      </c>
      <c r="K1782" s="24">
        <v>3202.74</v>
      </c>
      <c r="L1782" s="24">
        <v>3637.4</v>
      </c>
      <c r="M1782" s="24">
        <v>3940.97</v>
      </c>
      <c r="N1782" s="24">
        <v>4423.21</v>
      </c>
      <c r="O1782" s="24">
        <v>5190.2299999999996</v>
      </c>
      <c r="P1782" s="24">
        <v>6882.59</v>
      </c>
      <c r="Q1782" s="24">
        <v>0</v>
      </c>
      <c r="R1782" s="24">
        <v>2543.0300000000002</v>
      </c>
      <c r="S1782" s="24">
        <v>2848.27</v>
      </c>
      <c r="T1782" s="24">
        <v>3175.97</v>
      </c>
      <c r="U1782" s="24">
        <v>3610.63</v>
      </c>
      <c r="V1782" s="26">
        <v>0</v>
      </c>
      <c r="W1782" s="26">
        <v>71.95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3884.38</v>
      </c>
      <c r="E1783" s="24">
        <v>4366.62</v>
      </c>
      <c r="F1783" s="24">
        <v>5133.6400000000003</v>
      </c>
      <c r="G1783" s="24">
        <v>6826</v>
      </c>
      <c r="H1783" s="24">
        <v>0</v>
      </c>
      <c r="I1783" s="24">
        <v>2486.44</v>
      </c>
      <c r="J1783" s="24">
        <v>2791.68</v>
      </c>
      <c r="K1783" s="24">
        <v>3119.38</v>
      </c>
      <c r="L1783" s="24">
        <v>3554.04</v>
      </c>
      <c r="M1783" s="24">
        <v>3857.61</v>
      </c>
      <c r="N1783" s="24">
        <v>4339.8500000000004</v>
      </c>
      <c r="O1783" s="24">
        <v>5106.87</v>
      </c>
      <c r="P1783" s="24">
        <v>6799.23</v>
      </c>
      <c r="Q1783" s="24">
        <v>0</v>
      </c>
      <c r="R1783" s="24">
        <v>2459.67</v>
      </c>
      <c r="S1783" s="24">
        <v>2764.91</v>
      </c>
      <c r="T1783" s="24">
        <v>3092.61</v>
      </c>
      <c r="U1783" s="24">
        <v>3527.27</v>
      </c>
      <c r="V1783" s="26">
        <v>0</v>
      </c>
      <c r="W1783" s="26">
        <v>23.62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3297.05</v>
      </c>
      <c r="E1784" s="24">
        <v>3779.29</v>
      </c>
      <c r="F1784" s="24">
        <v>4546.3100000000004</v>
      </c>
      <c r="G1784" s="24">
        <v>6238.67</v>
      </c>
      <c r="H1784" s="24">
        <v>0</v>
      </c>
      <c r="I1784" s="24">
        <v>1899.11</v>
      </c>
      <c r="J1784" s="24">
        <v>2204.35</v>
      </c>
      <c r="K1784" s="24">
        <v>2532.0500000000002</v>
      </c>
      <c r="L1784" s="24">
        <v>2966.71</v>
      </c>
      <c r="M1784" s="24">
        <v>3270.28</v>
      </c>
      <c r="N1784" s="24">
        <v>3752.52</v>
      </c>
      <c r="O1784" s="24">
        <v>4519.54</v>
      </c>
      <c r="P1784" s="24">
        <v>6211.9</v>
      </c>
      <c r="Q1784" s="24">
        <v>0</v>
      </c>
      <c r="R1784" s="24">
        <v>1872.34</v>
      </c>
      <c r="S1784" s="24">
        <v>2177.58</v>
      </c>
      <c r="T1784" s="24">
        <v>2505.2800000000002</v>
      </c>
      <c r="U1784" s="24">
        <v>2939.94</v>
      </c>
      <c r="V1784" s="26">
        <v>0</v>
      </c>
      <c r="W1784" s="26">
        <v>173.4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3141.04</v>
      </c>
      <c r="E1785" s="24">
        <v>3623.28</v>
      </c>
      <c r="F1785" s="24">
        <v>4390.3</v>
      </c>
      <c r="G1785" s="24">
        <v>6082.66</v>
      </c>
      <c r="H1785" s="24">
        <v>0</v>
      </c>
      <c r="I1785" s="24">
        <v>1743.1</v>
      </c>
      <c r="J1785" s="24">
        <v>2048.34</v>
      </c>
      <c r="K1785" s="24">
        <v>2376.04</v>
      </c>
      <c r="L1785" s="24">
        <v>2810.7</v>
      </c>
      <c r="M1785" s="24">
        <v>3114.27</v>
      </c>
      <c r="N1785" s="24">
        <v>3596.51</v>
      </c>
      <c r="O1785" s="24">
        <v>4363.53</v>
      </c>
      <c r="P1785" s="24">
        <v>6055.89</v>
      </c>
      <c r="Q1785" s="24">
        <v>0</v>
      </c>
      <c r="R1785" s="24">
        <v>1716.33</v>
      </c>
      <c r="S1785" s="24">
        <v>2021.57</v>
      </c>
      <c r="T1785" s="24">
        <v>2349.27</v>
      </c>
      <c r="U1785" s="24">
        <v>2783.93</v>
      </c>
      <c r="V1785" s="26">
        <v>0.65</v>
      </c>
      <c r="W1785" s="26">
        <v>0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3100.02</v>
      </c>
      <c r="E1786" s="24">
        <v>3582.26</v>
      </c>
      <c r="F1786" s="24">
        <v>4349.28</v>
      </c>
      <c r="G1786" s="24">
        <v>6041.64</v>
      </c>
      <c r="H1786" s="24">
        <v>0</v>
      </c>
      <c r="I1786" s="24">
        <v>1702.08</v>
      </c>
      <c r="J1786" s="24">
        <v>2007.32</v>
      </c>
      <c r="K1786" s="24">
        <v>2335.02</v>
      </c>
      <c r="L1786" s="24">
        <v>2769.68</v>
      </c>
      <c r="M1786" s="24">
        <v>3073.25</v>
      </c>
      <c r="N1786" s="24">
        <v>3555.49</v>
      </c>
      <c r="O1786" s="24">
        <v>4322.51</v>
      </c>
      <c r="P1786" s="24">
        <v>6014.87</v>
      </c>
      <c r="Q1786" s="24">
        <v>0</v>
      </c>
      <c r="R1786" s="24">
        <v>1675.31</v>
      </c>
      <c r="S1786" s="24">
        <v>1980.55</v>
      </c>
      <c r="T1786" s="24">
        <v>2308.25</v>
      </c>
      <c r="U1786" s="24">
        <v>2742.91</v>
      </c>
      <c r="V1786" s="26">
        <v>51.32</v>
      </c>
      <c r="W1786" s="26">
        <v>0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3076.62</v>
      </c>
      <c r="E1787" s="24">
        <v>3558.86</v>
      </c>
      <c r="F1787" s="24">
        <v>4325.88</v>
      </c>
      <c r="G1787" s="24">
        <v>6018.24</v>
      </c>
      <c r="H1787" s="24">
        <v>0</v>
      </c>
      <c r="I1787" s="24">
        <v>1678.68</v>
      </c>
      <c r="J1787" s="24">
        <v>1983.92</v>
      </c>
      <c r="K1787" s="24">
        <v>2311.62</v>
      </c>
      <c r="L1787" s="24">
        <v>2746.28</v>
      </c>
      <c r="M1787" s="24">
        <v>3049.85</v>
      </c>
      <c r="N1787" s="24">
        <v>3532.09</v>
      </c>
      <c r="O1787" s="24">
        <v>4299.1099999999997</v>
      </c>
      <c r="P1787" s="24">
        <v>5991.47</v>
      </c>
      <c r="Q1787" s="24">
        <v>0</v>
      </c>
      <c r="R1787" s="24">
        <v>1651.91</v>
      </c>
      <c r="S1787" s="24">
        <v>1957.15</v>
      </c>
      <c r="T1787" s="24">
        <v>2284.85</v>
      </c>
      <c r="U1787" s="24">
        <v>2719.51</v>
      </c>
      <c r="V1787" s="26">
        <v>0</v>
      </c>
      <c r="W1787" s="26">
        <v>78.42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3072.99</v>
      </c>
      <c r="E1788" s="24">
        <v>3555.23</v>
      </c>
      <c r="F1788" s="24">
        <v>4322.25</v>
      </c>
      <c r="G1788" s="24">
        <v>6014.61</v>
      </c>
      <c r="H1788" s="24">
        <v>0</v>
      </c>
      <c r="I1788" s="24">
        <v>1675.05</v>
      </c>
      <c r="J1788" s="24">
        <v>1980.29</v>
      </c>
      <c r="K1788" s="24">
        <v>2307.9899999999998</v>
      </c>
      <c r="L1788" s="24">
        <v>2742.65</v>
      </c>
      <c r="M1788" s="24">
        <v>3046.22</v>
      </c>
      <c r="N1788" s="24">
        <v>3528.46</v>
      </c>
      <c r="O1788" s="24">
        <v>4295.4799999999996</v>
      </c>
      <c r="P1788" s="24">
        <v>5987.84</v>
      </c>
      <c r="Q1788" s="24">
        <v>0</v>
      </c>
      <c r="R1788" s="24">
        <v>1648.28</v>
      </c>
      <c r="S1788" s="24">
        <v>1953.52</v>
      </c>
      <c r="T1788" s="24">
        <v>2281.2199999999998</v>
      </c>
      <c r="U1788" s="24">
        <v>2715.88</v>
      </c>
      <c r="V1788" s="26">
        <v>0</v>
      </c>
      <c r="W1788" s="26">
        <v>56.77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3094.22</v>
      </c>
      <c r="E1789" s="24">
        <v>3576.46</v>
      </c>
      <c r="F1789" s="24">
        <v>4343.4799999999996</v>
      </c>
      <c r="G1789" s="24">
        <v>6035.84</v>
      </c>
      <c r="H1789" s="24">
        <v>0</v>
      </c>
      <c r="I1789" s="24">
        <v>1696.28</v>
      </c>
      <c r="J1789" s="24">
        <v>2001.52</v>
      </c>
      <c r="K1789" s="24">
        <v>2329.2199999999998</v>
      </c>
      <c r="L1789" s="24">
        <v>2763.88</v>
      </c>
      <c r="M1789" s="24">
        <v>3067.45</v>
      </c>
      <c r="N1789" s="24">
        <v>3549.69</v>
      </c>
      <c r="O1789" s="24">
        <v>4316.71</v>
      </c>
      <c r="P1789" s="24">
        <v>6009.07</v>
      </c>
      <c r="Q1789" s="24">
        <v>0</v>
      </c>
      <c r="R1789" s="24">
        <v>1669.51</v>
      </c>
      <c r="S1789" s="24">
        <v>1974.75</v>
      </c>
      <c r="T1789" s="24">
        <v>2302.4499999999998</v>
      </c>
      <c r="U1789" s="24">
        <v>2737.11</v>
      </c>
      <c r="V1789" s="26">
        <v>129.87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3200.99</v>
      </c>
      <c r="E1790" s="24">
        <v>3683.23</v>
      </c>
      <c r="F1790" s="24">
        <v>4450.25</v>
      </c>
      <c r="G1790" s="24">
        <v>6142.61</v>
      </c>
      <c r="H1790" s="24">
        <v>0</v>
      </c>
      <c r="I1790" s="24">
        <v>1803.05</v>
      </c>
      <c r="J1790" s="24">
        <v>2108.29</v>
      </c>
      <c r="K1790" s="24">
        <v>2435.9899999999998</v>
      </c>
      <c r="L1790" s="24">
        <v>2870.65</v>
      </c>
      <c r="M1790" s="24">
        <v>3174.22</v>
      </c>
      <c r="N1790" s="24">
        <v>3656.46</v>
      </c>
      <c r="O1790" s="24">
        <v>4423.4799999999996</v>
      </c>
      <c r="P1790" s="24">
        <v>6115.84</v>
      </c>
      <c r="Q1790" s="24">
        <v>0</v>
      </c>
      <c r="R1790" s="24">
        <v>1776.28</v>
      </c>
      <c r="S1790" s="24">
        <v>2081.52</v>
      </c>
      <c r="T1790" s="24">
        <v>2409.2199999999998</v>
      </c>
      <c r="U1790" s="24">
        <v>2843.88</v>
      </c>
      <c r="V1790" s="26">
        <v>499.29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3742.07</v>
      </c>
      <c r="E1791" s="24">
        <v>4224.3100000000004</v>
      </c>
      <c r="F1791" s="24">
        <v>4991.33</v>
      </c>
      <c r="G1791" s="24">
        <v>6683.69</v>
      </c>
      <c r="H1791" s="24">
        <v>0</v>
      </c>
      <c r="I1791" s="24">
        <v>2344.13</v>
      </c>
      <c r="J1791" s="24">
        <v>2649.37</v>
      </c>
      <c r="K1791" s="24">
        <v>2977.07</v>
      </c>
      <c r="L1791" s="24">
        <v>3411.73</v>
      </c>
      <c r="M1791" s="24">
        <v>3715.3</v>
      </c>
      <c r="N1791" s="24">
        <v>4197.54</v>
      </c>
      <c r="O1791" s="24">
        <v>4964.5600000000004</v>
      </c>
      <c r="P1791" s="24">
        <v>6656.92</v>
      </c>
      <c r="Q1791" s="24">
        <v>0</v>
      </c>
      <c r="R1791" s="24">
        <v>2317.36</v>
      </c>
      <c r="S1791" s="24">
        <v>2622.6</v>
      </c>
      <c r="T1791" s="24">
        <v>2950.3</v>
      </c>
      <c r="U1791" s="24">
        <v>3384.96</v>
      </c>
      <c r="V1791" s="26">
        <v>113.46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3903</v>
      </c>
      <c r="E1792" s="24">
        <v>4385.24</v>
      </c>
      <c r="F1792" s="24">
        <v>5152.26</v>
      </c>
      <c r="G1792" s="24">
        <v>6844.62</v>
      </c>
      <c r="H1792" s="24">
        <v>0</v>
      </c>
      <c r="I1792" s="24">
        <v>2505.06</v>
      </c>
      <c r="J1792" s="24">
        <v>2810.3</v>
      </c>
      <c r="K1792" s="24">
        <v>3138</v>
      </c>
      <c r="L1792" s="24">
        <v>3572.66</v>
      </c>
      <c r="M1792" s="24">
        <v>3876.23</v>
      </c>
      <c r="N1792" s="24">
        <v>4358.47</v>
      </c>
      <c r="O1792" s="24">
        <v>5125.49</v>
      </c>
      <c r="P1792" s="24">
        <v>6817.85</v>
      </c>
      <c r="Q1792" s="24">
        <v>0</v>
      </c>
      <c r="R1792" s="24">
        <v>2478.29</v>
      </c>
      <c r="S1792" s="24">
        <v>2783.53</v>
      </c>
      <c r="T1792" s="24">
        <v>3111.23</v>
      </c>
      <c r="U1792" s="24">
        <v>3545.89</v>
      </c>
      <c r="V1792" s="26">
        <v>82.01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3991.58</v>
      </c>
      <c r="E1793" s="24">
        <v>4473.82</v>
      </c>
      <c r="F1793" s="24">
        <v>5240.84</v>
      </c>
      <c r="G1793" s="24">
        <v>6933.2</v>
      </c>
      <c r="H1793" s="24">
        <v>0</v>
      </c>
      <c r="I1793" s="24">
        <v>2593.64</v>
      </c>
      <c r="J1793" s="24">
        <v>2898.88</v>
      </c>
      <c r="K1793" s="24">
        <v>3226.58</v>
      </c>
      <c r="L1793" s="24">
        <v>3661.24</v>
      </c>
      <c r="M1793" s="24">
        <v>3964.81</v>
      </c>
      <c r="N1793" s="24">
        <v>4447.05</v>
      </c>
      <c r="O1793" s="24">
        <v>5214.07</v>
      </c>
      <c r="P1793" s="24">
        <v>6906.43</v>
      </c>
      <c r="Q1793" s="24">
        <v>0</v>
      </c>
      <c r="R1793" s="24">
        <v>2566.87</v>
      </c>
      <c r="S1793" s="24">
        <v>2872.11</v>
      </c>
      <c r="T1793" s="24">
        <v>3199.81</v>
      </c>
      <c r="U1793" s="24">
        <v>3634.47</v>
      </c>
      <c r="V1793" s="26">
        <v>37.46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4010.62</v>
      </c>
      <c r="E1794" s="24">
        <v>4492.8599999999997</v>
      </c>
      <c r="F1794" s="24">
        <v>5259.88</v>
      </c>
      <c r="G1794" s="24">
        <v>6952.24</v>
      </c>
      <c r="H1794" s="24">
        <v>0</v>
      </c>
      <c r="I1794" s="24">
        <v>2612.6799999999998</v>
      </c>
      <c r="J1794" s="24">
        <v>2917.92</v>
      </c>
      <c r="K1794" s="24">
        <v>3245.62</v>
      </c>
      <c r="L1794" s="24">
        <v>3680.28</v>
      </c>
      <c r="M1794" s="24">
        <v>3983.85</v>
      </c>
      <c r="N1794" s="24">
        <v>4466.09</v>
      </c>
      <c r="O1794" s="24">
        <v>5233.1099999999997</v>
      </c>
      <c r="P1794" s="24">
        <v>6925.47</v>
      </c>
      <c r="Q1794" s="24">
        <v>0</v>
      </c>
      <c r="R1794" s="24">
        <v>2585.91</v>
      </c>
      <c r="S1794" s="24">
        <v>2891.15</v>
      </c>
      <c r="T1794" s="24">
        <v>3218.85</v>
      </c>
      <c r="U1794" s="24">
        <v>3653.51</v>
      </c>
      <c r="V1794" s="26">
        <v>48.74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4023.2</v>
      </c>
      <c r="E1795" s="24">
        <v>4505.4399999999996</v>
      </c>
      <c r="F1795" s="24">
        <v>5272.46</v>
      </c>
      <c r="G1795" s="24">
        <v>6964.82</v>
      </c>
      <c r="H1795" s="24">
        <v>0</v>
      </c>
      <c r="I1795" s="24">
        <v>2625.26</v>
      </c>
      <c r="J1795" s="24">
        <v>2930.5</v>
      </c>
      <c r="K1795" s="24">
        <v>3258.2</v>
      </c>
      <c r="L1795" s="24">
        <v>3692.86</v>
      </c>
      <c r="M1795" s="24">
        <v>3996.43</v>
      </c>
      <c r="N1795" s="24">
        <v>4478.67</v>
      </c>
      <c r="O1795" s="24">
        <v>5245.69</v>
      </c>
      <c r="P1795" s="24">
        <v>6938.05</v>
      </c>
      <c r="Q1795" s="24">
        <v>0</v>
      </c>
      <c r="R1795" s="24">
        <v>2598.4899999999998</v>
      </c>
      <c r="S1795" s="24">
        <v>2903.73</v>
      </c>
      <c r="T1795" s="24">
        <v>3231.43</v>
      </c>
      <c r="U1795" s="24">
        <v>3666.09</v>
      </c>
      <c r="V1795" s="26">
        <v>25.76</v>
      </c>
      <c r="W1795" s="26">
        <v>0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4021.5</v>
      </c>
      <c r="E1796" s="24">
        <v>4503.74</v>
      </c>
      <c r="F1796" s="24">
        <v>5270.76</v>
      </c>
      <c r="G1796" s="24">
        <v>6963.12</v>
      </c>
      <c r="H1796" s="24">
        <v>0</v>
      </c>
      <c r="I1796" s="24">
        <v>2623.56</v>
      </c>
      <c r="J1796" s="24">
        <v>2928.8</v>
      </c>
      <c r="K1796" s="24">
        <v>3256.5</v>
      </c>
      <c r="L1796" s="24">
        <v>3691.16</v>
      </c>
      <c r="M1796" s="24">
        <v>3994.73</v>
      </c>
      <c r="N1796" s="24">
        <v>4476.97</v>
      </c>
      <c r="O1796" s="24">
        <v>5243.99</v>
      </c>
      <c r="P1796" s="24">
        <v>6936.35</v>
      </c>
      <c r="Q1796" s="24">
        <v>0</v>
      </c>
      <c r="R1796" s="24">
        <v>2596.79</v>
      </c>
      <c r="S1796" s="24">
        <v>2902.03</v>
      </c>
      <c r="T1796" s="24">
        <v>3229.73</v>
      </c>
      <c r="U1796" s="24">
        <v>3664.39</v>
      </c>
      <c r="V1796" s="26">
        <v>7.19</v>
      </c>
      <c r="W1796" s="26">
        <v>0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4017.55</v>
      </c>
      <c r="E1797" s="24">
        <v>4499.79</v>
      </c>
      <c r="F1797" s="24">
        <v>5266.81</v>
      </c>
      <c r="G1797" s="24">
        <v>6959.17</v>
      </c>
      <c r="H1797" s="24">
        <v>0</v>
      </c>
      <c r="I1797" s="24">
        <v>2619.61</v>
      </c>
      <c r="J1797" s="24">
        <v>2924.85</v>
      </c>
      <c r="K1797" s="24">
        <v>3252.55</v>
      </c>
      <c r="L1797" s="24">
        <v>3687.21</v>
      </c>
      <c r="M1797" s="24">
        <v>3990.78</v>
      </c>
      <c r="N1797" s="24">
        <v>4473.0200000000004</v>
      </c>
      <c r="O1797" s="24">
        <v>5240.04</v>
      </c>
      <c r="P1797" s="24">
        <v>6932.4</v>
      </c>
      <c r="Q1797" s="24">
        <v>0</v>
      </c>
      <c r="R1797" s="24">
        <v>2592.84</v>
      </c>
      <c r="S1797" s="24">
        <v>2898.08</v>
      </c>
      <c r="T1797" s="24">
        <v>3225.78</v>
      </c>
      <c r="U1797" s="24">
        <v>3660.44</v>
      </c>
      <c r="V1797" s="26">
        <v>0.47</v>
      </c>
      <c r="W1797" s="26">
        <v>0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4021.55</v>
      </c>
      <c r="E1798" s="24">
        <v>4503.79</v>
      </c>
      <c r="F1798" s="24">
        <v>5270.81</v>
      </c>
      <c r="G1798" s="24">
        <v>6963.17</v>
      </c>
      <c r="H1798" s="24">
        <v>0</v>
      </c>
      <c r="I1798" s="24">
        <v>2623.61</v>
      </c>
      <c r="J1798" s="24">
        <v>2928.85</v>
      </c>
      <c r="K1798" s="24">
        <v>3256.55</v>
      </c>
      <c r="L1798" s="24">
        <v>3691.21</v>
      </c>
      <c r="M1798" s="24">
        <v>3994.78</v>
      </c>
      <c r="N1798" s="24">
        <v>4477.0200000000004</v>
      </c>
      <c r="O1798" s="24">
        <v>5244.04</v>
      </c>
      <c r="P1798" s="24">
        <v>6936.4</v>
      </c>
      <c r="Q1798" s="24">
        <v>0</v>
      </c>
      <c r="R1798" s="24">
        <v>2596.84</v>
      </c>
      <c r="S1798" s="24">
        <v>2902.08</v>
      </c>
      <c r="T1798" s="24">
        <v>3229.78</v>
      </c>
      <c r="U1798" s="24">
        <v>3664.44</v>
      </c>
      <c r="V1798" s="26">
        <v>21.04</v>
      </c>
      <c r="W1798" s="26">
        <v>0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4024.19</v>
      </c>
      <c r="E1799" s="24">
        <v>4506.43</v>
      </c>
      <c r="F1799" s="24">
        <v>5273.45</v>
      </c>
      <c r="G1799" s="24">
        <v>6965.81</v>
      </c>
      <c r="H1799" s="24">
        <v>0</v>
      </c>
      <c r="I1799" s="24">
        <v>2626.25</v>
      </c>
      <c r="J1799" s="24">
        <v>2931.49</v>
      </c>
      <c r="K1799" s="24">
        <v>3259.19</v>
      </c>
      <c r="L1799" s="24">
        <v>3693.85</v>
      </c>
      <c r="M1799" s="24">
        <v>3997.42</v>
      </c>
      <c r="N1799" s="24">
        <v>4479.66</v>
      </c>
      <c r="O1799" s="24">
        <v>5246.68</v>
      </c>
      <c r="P1799" s="24">
        <v>6939.04</v>
      </c>
      <c r="Q1799" s="24">
        <v>0</v>
      </c>
      <c r="R1799" s="24">
        <v>2599.48</v>
      </c>
      <c r="S1799" s="24">
        <v>2904.72</v>
      </c>
      <c r="T1799" s="24">
        <v>3232.42</v>
      </c>
      <c r="U1799" s="24">
        <v>3667.08</v>
      </c>
      <c r="V1799" s="26">
        <v>29.2</v>
      </c>
      <c r="W1799" s="26">
        <v>0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4022.54</v>
      </c>
      <c r="E1800" s="24">
        <v>4504.78</v>
      </c>
      <c r="F1800" s="24">
        <v>5271.8</v>
      </c>
      <c r="G1800" s="24">
        <v>6964.16</v>
      </c>
      <c r="H1800" s="24">
        <v>0</v>
      </c>
      <c r="I1800" s="24">
        <v>2624.6</v>
      </c>
      <c r="J1800" s="24">
        <v>2929.84</v>
      </c>
      <c r="K1800" s="24">
        <v>3257.54</v>
      </c>
      <c r="L1800" s="24">
        <v>3692.2</v>
      </c>
      <c r="M1800" s="24">
        <v>3995.77</v>
      </c>
      <c r="N1800" s="24">
        <v>4478.01</v>
      </c>
      <c r="O1800" s="24">
        <v>5245.03</v>
      </c>
      <c r="P1800" s="24">
        <v>6937.39</v>
      </c>
      <c r="Q1800" s="24">
        <v>0</v>
      </c>
      <c r="R1800" s="24">
        <v>2597.83</v>
      </c>
      <c r="S1800" s="24">
        <v>2903.07</v>
      </c>
      <c r="T1800" s="24">
        <v>3230.77</v>
      </c>
      <c r="U1800" s="24">
        <v>3665.43</v>
      </c>
      <c r="V1800" s="26">
        <v>20.38</v>
      </c>
      <c r="W1800" s="26">
        <v>0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4004.42</v>
      </c>
      <c r="E1801" s="24">
        <v>4486.66</v>
      </c>
      <c r="F1801" s="24">
        <v>5253.68</v>
      </c>
      <c r="G1801" s="24">
        <v>6946.04</v>
      </c>
      <c r="H1801" s="24">
        <v>0</v>
      </c>
      <c r="I1801" s="24">
        <v>2606.48</v>
      </c>
      <c r="J1801" s="24">
        <v>2911.72</v>
      </c>
      <c r="K1801" s="24">
        <v>3239.42</v>
      </c>
      <c r="L1801" s="24">
        <v>3674.08</v>
      </c>
      <c r="M1801" s="24">
        <v>3977.65</v>
      </c>
      <c r="N1801" s="24">
        <v>4459.8900000000003</v>
      </c>
      <c r="O1801" s="24">
        <v>5226.91</v>
      </c>
      <c r="P1801" s="24">
        <v>6919.27</v>
      </c>
      <c r="Q1801" s="24">
        <v>0</v>
      </c>
      <c r="R1801" s="24">
        <v>2579.71</v>
      </c>
      <c r="S1801" s="24">
        <v>2884.95</v>
      </c>
      <c r="T1801" s="24">
        <v>3212.65</v>
      </c>
      <c r="U1801" s="24">
        <v>3647.31</v>
      </c>
      <c r="V1801" s="26">
        <v>35.450000000000003</v>
      </c>
      <c r="W1801" s="26">
        <v>0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3989.18</v>
      </c>
      <c r="E1802" s="24">
        <v>4471.42</v>
      </c>
      <c r="F1802" s="24">
        <v>5238.4399999999996</v>
      </c>
      <c r="G1802" s="24">
        <v>6930.8</v>
      </c>
      <c r="H1802" s="24">
        <v>0</v>
      </c>
      <c r="I1802" s="24">
        <v>2591.2399999999998</v>
      </c>
      <c r="J1802" s="24">
        <v>2896.48</v>
      </c>
      <c r="K1802" s="24">
        <v>3224.18</v>
      </c>
      <c r="L1802" s="24">
        <v>3658.84</v>
      </c>
      <c r="M1802" s="24">
        <v>3962.41</v>
      </c>
      <c r="N1802" s="24">
        <v>4444.6499999999996</v>
      </c>
      <c r="O1802" s="24">
        <v>5211.67</v>
      </c>
      <c r="P1802" s="24">
        <v>6904.03</v>
      </c>
      <c r="Q1802" s="24">
        <v>0</v>
      </c>
      <c r="R1802" s="24">
        <v>2564.4699999999998</v>
      </c>
      <c r="S1802" s="24">
        <v>2869.71</v>
      </c>
      <c r="T1802" s="24">
        <v>3197.41</v>
      </c>
      <c r="U1802" s="24">
        <v>3632.07</v>
      </c>
      <c r="V1802" s="26">
        <v>53.16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4011.3</v>
      </c>
      <c r="E1803" s="24">
        <v>4493.54</v>
      </c>
      <c r="F1803" s="24">
        <v>5260.56</v>
      </c>
      <c r="G1803" s="24">
        <v>6952.92</v>
      </c>
      <c r="H1803" s="24">
        <v>0</v>
      </c>
      <c r="I1803" s="24">
        <v>2613.36</v>
      </c>
      <c r="J1803" s="24">
        <v>2918.6</v>
      </c>
      <c r="K1803" s="24">
        <v>3246.3</v>
      </c>
      <c r="L1803" s="24">
        <v>3680.96</v>
      </c>
      <c r="M1803" s="24">
        <v>3984.53</v>
      </c>
      <c r="N1803" s="24">
        <v>4466.7700000000004</v>
      </c>
      <c r="O1803" s="24">
        <v>5233.79</v>
      </c>
      <c r="P1803" s="24">
        <v>6926.15</v>
      </c>
      <c r="Q1803" s="24">
        <v>0</v>
      </c>
      <c r="R1803" s="24">
        <v>2586.59</v>
      </c>
      <c r="S1803" s="24">
        <v>2891.83</v>
      </c>
      <c r="T1803" s="24">
        <v>3219.53</v>
      </c>
      <c r="U1803" s="24">
        <v>3654.19</v>
      </c>
      <c r="V1803" s="26">
        <v>35.67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4013.86</v>
      </c>
      <c r="E1804" s="24">
        <v>4496.1000000000004</v>
      </c>
      <c r="F1804" s="24">
        <v>5263.12</v>
      </c>
      <c r="G1804" s="24">
        <v>6955.48</v>
      </c>
      <c r="H1804" s="24">
        <v>0</v>
      </c>
      <c r="I1804" s="24">
        <v>2615.92</v>
      </c>
      <c r="J1804" s="24">
        <v>2921.16</v>
      </c>
      <c r="K1804" s="24">
        <v>3248.86</v>
      </c>
      <c r="L1804" s="24">
        <v>3683.52</v>
      </c>
      <c r="M1804" s="24">
        <v>3987.09</v>
      </c>
      <c r="N1804" s="24">
        <v>4469.33</v>
      </c>
      <c r="O1804" s="24">
        <v>5236.3500000000004</v>
      </c>
      <c r="P1804" s="24">
        <v>6928.71</v>
      </c>
      <c r="Q1804" s="24">
        <v>0</v>
      </c>
      <c r="R1804" s="24">
        <v>2589.15</v>
      </c>
      <c r="S1804" s="24">
        <v>2894.39</v>
      </c>
      <c r="T1804" s="24">
        <v>3222.09</v>
      </c>
      <c r="U1804" s="24">
        <v>3656.75</v>
      </c>
      <c r="V1804" s="26">
        <v>8.2899999999999991</v>
      </c>
      <c r="W1804" s="26">
        <v>0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4010.21</v>
      </c>
      <c r="E1805" s="24">
        <v>4492.45</v>
      </c>
      <c r="F1805" s="24">
        <v>5259.47</v>
      </c>
      <c r="G1805" s="24">
        <v>6951.83</v>
      </c>
      <c r="H1805" s="24">
        <v>0</v>
      </c>
      <c r="I1805" s="24">
        <v>2612.27</v>
      </c>
      <c r="J1805" s="24">
        <v>2917.51</v>
      </c>
      <c r="K1805" s="24">
        <v>3245.21</v>
      </c>
      <c r="L1805" s="24">
        <v>3679.87</v>
      </c>
      <c r="M1805" s="24">
        <v>3983.44</v>
      </c>
      <c r="N1805" s="24">
        <v>4465.68</v>
      </c>
      <c r="O1805" s="24">
        <v>5232.7</v>
      </c>
      <c r="P1805" s="24">
        <v>6925.06</v>
      </c>
      <c r="Q1805" s="24">
        <v>0</v>
      </c>
      <c r="R1805" s="24">
        <v>2585.5</v>
      </c>
      <c r="S1805" s="24">
        <v>2890.74</v>
      </c>
      <c r="T1805" s="24">
        <v>3218.44</v>
      </c>
      <c r="U1805" s="24">
        <v>3653.1</v>
      </c>
      <c r="V1805" s="26">
        <v>0</v>
      </c>
      <c r="W1805" s="26">
        <v>33.53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3997.24</v>
      </c>
      <c r="E1806" s="24">
        <v>4479.4799999999996</v>
      </c>
      <c r="F1806" s="24">
        <v>5246.5</v>
      </c>
      <c r="G1806" s="24">
        <v>6938.86</v>
      </c>
      <c r="H1806" s="24">
        <v>0</v>
      </c>
      <c r="I1806" s="24">
        <v>2599.3000000000002</v>
      </c>
      <c r="J1806" s="24">
        <v>2904.54</v>
      </c>
      <c r="K1806" s="24">
        <v>3232.24</v>
      </c>
      <c r="L1806" s="24">
        <v>3666.9</v>
      </c>
      <c r="M1806" s="24">
        <v>3970.47</v>
      </c>
      <c r="N1806" s="24">
        <v>4452.71</v>
      </c>
      <c r="O1806" s="24">
        <v>5219.7299999999996</v>
      </c>
      <c r="P1806" s="24">
        <v>6912.09</v>
      </c>
      <c r="Q1806" s="24">
        <v>0</v>
      </c>
      <c r="R1806" s="24">
        <v>2572.5300000000002</v>
      </c>
      <c r="S1806" s="24">
        <v>2877.77</v>
      </c>
      <c r="T1806" s="24">
        <v>3205.47</v>
      </c>
      <c r="U1806" s="24">
        <v>3640.13</v>
      </c>
      <c r="V1806" s="26">
        <v>0</v>
      </c>
      <c r="W1806" s="26">
        <v>21.72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3937.14</v>
      </c>
      <c r="E1807" s="24">
        <v>4419.38</v>
      </c>
      <c r="F1807" s="24">
        <v>5186.3999999999996</v>
      </c>
      <c r="G1807" s="24">
        <v>6878.76</v>
      </c>
      <c r="H1807" s="24">
        <v>0</v>
      </c>
      <c r="I1807" s="24">
        <v>2539.1999999999998</v>
      </c>
      <c r="J1807" s="24">
        <v>2844.44</v>
      </c>
      <c r="K1807" s="24">
        <v>3172.14</v>
      </c>
      <c r="L1807" s="24">
        <v>3606.8</v>
      </c>
      <c r="M1807" s="24">
        <v>3910.37</v>
      </c>
      <c r="N1807" s="24">
        <v>4392.6099999999997</v>
      </c>
      <c r="O1807" s="24">
        <v>5159.63</v>
      </c>
      <c r="P1807" s="24">
        <v>6851.99</v>
      </c>
      <c r="Q1807" s="24">
        <v>0</v>
      </c>
      <c r="R1807" s="24">
        <v>2512.4299999999998</v>
      </c>
      <c r="S1807" s="24">
        <v>2817.67</v>
      </c>
      <c r="T1807" s="24">
        <v>3145.37</v>
      </c>
      <c r="U1807" s="24">
        <v>3580.03</v>
      </c>
      <c r="V1807" s="26">
        <v>0</v>
      </c>
      <c r="W1807" s="26">
        <v>630.91999999999996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3855.74</v>
      </c>
      <c r="E1808" s="24">
        <v>4337.9799999999996</v>
      </c>
      <c r="F1808" s="24">
        <v>5105</v>
      </c>
      <c r="G1808" s="24">
        <v>6797.36</v>
      </c>
      <c r="H1808" s="24">
        <v>0</v>
      </c>
      <c r="I1808" s="24">
        <v>2457.8000000000002</v>
      </c>
      <c r="J1808" s="24">
        <v>2763.04</v>
      </c>
      <c r="K1808" s="24">
        <v>3090.74</v>
      </c>
      <c r="L1808" s="24">
        <v>3525.4</v>
      </c>
      <c r="M1808" s="24">
        <v>3828.97</v>
      </c>
      <c r="N1808" s="24">
        <v>4311.21</v>
      </c>
      <c r="O1808" s="24">
        <v>5078.2299999999996</v>
      </c>
      <c r="P1808" s="24">
        <v>6770.59</v>
      </c>
      <c r="Q1808" s="24">
        <v>0</v>
      </c>
      <c r="R1808" s="24">
        <v>2431.0300000000002</v>
      </c>
      <c r="S1808" s="24">
        <v>2736.27</v>
      </c>
      <c r="T1808" s="24">
        <v>3063.97</v>
      </c>
      <c r="U1808" s="24">
        <v>3498.63</v>
      </c>
      <c r="V1808" s="26">
        <v>0</v>
      </c>
      <c r="W1808" s="26">
        <v>587.47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3450.39</v>
      </c>
      <c r="E1809" s="24">
        <v>3932.63</v>
      </c>
      <c r="F1809" s="24">
        <v>4699.6499999999996</v>
      </c>
      <c r="G1809" s="24">
        <v>6392.01</v>
      </c>
      <c r="H1809" s="24">
        <v>0</v>
      </c>
      <c r="I1809" s="24">
        <v>2052.4499999999998</v>
      </c>
      <c r="J1809" s="24">
        <v>2357.69</v>
      </c>
      <c r="K1809" s="24">
        <v>2685.39</v>
      </c>
      <c r="L1809" s="24">
        <v>3120.05</v>
      </c>
      <c r="M1809" s="24">
        <v>3423.62</v>
      </c>
      <c r="N1809" s="24">
        <v>3905.86</v>
      </c>
      <c r="O1809" s="24">
        <v>4672.88</v>
      </c>
      <c r="P1809" s="24">
        <v>6365.24</v>
      </c>
      <c r="Q1809" s="24">
        <v>0</v>
      </c>
      <c r="R1809" s="24">
        <v>2025.68</v>
      </c>
      <c r="S1809" s="24">
        <v>2330.92</v>
      </c>
      <c r="T1809" s="24">
        <v>2658.62</v>
      </c>
      <c r="U1809" s="24">
        <v>3093.28</v>
      </c>
      <c r="V1809" s="26">
        <v>0</v>
      </c>
      <c r="W1809" s="26">
        <v>204.38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3211.5</v>
      </c>
      <c r="E1810" s="24">
        <v>3693.74</v>
      </c>
      <c r="F1810" s="24">
        <v>4460.76</v>
      </c>
      <c r="G1810" s="24">
        <v>6153.12</v>
      </c>
      <c r="H1810" s="24">
        <v>0</v>
      </c>
      <c r="I1810" s="24">
        <v>1813.56</v>
      </c>
      <c r="J1810" s="24">
        <v>2118.8000000000002</v>
      </c>
      <c r="K1810" s="24">
        <v>2446.5</v>
      </c>
      <c r="L1810" s="24">
        <v>2881.16</v>
      </c>
      <c r="M1810" s="24">
        <v>3184.73</v>
      </c>
      <c r="N1810" s="24">
        <v>3666.97</v>
      </c>
      <c r="O1810" s="24">
        <v>4433.99</v>
      </c>
      <c r="P1810" s="24">
        <v>6126.35</v>
      </c>
      <c r="Q1810" s="24">
        <v>0</v>
      </c>
      <c r="R1810" s="24">
        <v>1786.79</v>
      </c>
      <c r="S1810" s="24">
        <v>2092.0300000000002</v>
      </c>
      <c r="T1810" s="24">
        <v>2419.73</v>
      </c>
      <c r="U1810" s="24">
        <v>2854.39</v>
      </c>
      <c r="V1810" s="26">
        <v>0</v>
      </c>
      <c r="W1810" s="26">
        <v>59.2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3186.38</v>
      </c>
      <c r="E1811" s="24">
        <v>3668.62</v>
      </c>
      <c r="F1811" s="24">
        <v>4435.6400000000003</v>
      </c>
      <c r="G1811" s="24">
        <v>6128</v>
      </c>
      <c r="H1811" s="24">
        <v>0</v>
      </c>
      <c r="I1811" s="24">
        <v>1788.44</v>
      </c>
      <c r="J1811" s="24">
        <v>2093.6799999999998</v>
      </c>
      <c r="K1811" s="24">
        <v>2421.38</v>
      </c>
      <c r="L1811" s="24">
        <v>2856.04</v>
      </c>
      <c r="M1811" s="24">
        <v>3159.61</v>
      </c>
      <c r="N1811" s="24">
        <v>3641.85</v>
      </c>
      <c r="O1811" s="24">
        <v>4408.87</v>
      </c>
      <c r="P1811" s="24">
        <v>6101.23</v>
      </c>
      <c r="Q1811" s="24">
        <v>0</v>
      </c>
      <c r="R1811" s="24">
        <v>1761.67</v>
      </c>
      <c r="S1811" s="24">
        <v>2066.91</v>
      </c>
      <c r="T1811" s="24">
        <v>2394.61</v>
      </c>
      <c r="U1811" s="24">
        <v>2829.27</v>
      </c>
      <c r="V1811" s="26">
        <v>0</v>
      </c>
      <c r="W1811" s="26">
        <v>131.99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3183.9</v>
      </c>
      <c r="E1812" s="24">
        <v>3666.14</v>
      </c>
      <c r="F1812" s="24">
        <v>4433.16</v>
      </c>
      <c r="G1812" s="24">
        <v>6125.52</v>
      </c>
      <c r="H1812" s="24">
        <v>0</v>
      </c>
      <c r="I1812" s="24">
        <v>1785.96</v>
      </c>
      <c r="J1812" s="24">
        <v>2091.1999999999998</v>
      </c>
      <c r="K1812" s="24">
        <v>2418.9</v>
      </c>
      <c r="L1812" s="24">
        <v>2853.56</v>
      </c>
      <c r="M1812" s="24">
        <v>3157.13</v>
      </c>
      <c r="N1812" s="24">
        <v>3639.37</v>
      </c>
      <c r="O1812" s="24">
        <v>4406.3900000000003</v>
      </c>
      <c r="P1812" s="24">
        <v>6098.75</v>
      </c>
      <c r="Q1812" s="24">
        <v>0</v>
      </c>
      <c r="R1812" s="24">
        <v>1759.19</v>
      </c>
      <c r="S1812" s="24">
        <v>2064.4299999999998</v>
      </c>
      <c r="T1812" s="24">
        <v>2392.13</v>
      </c>
      <c r="U1812" s="24">
        <v>2826.79</v>
      </c>
      <c r="V1812" s="26">
        <v>0</v>
      </c>
      <c r="W1812" s="26">
        <v>13.87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3200.34</v>
      </c>
      <c r="E1813" s="24">
        <v>3682.58</v>
      </c>
      <c r="F1813" s="24">
        <v>4449.6000000000004</v>
      </c>
      <c r="G1813" s="24">
        <v>6141.96</v>
      </c>
      <c r="H1813" s="24">
        <v>0</v>
      </c>
      <c r="I1813" s="24">
        <v>1802.4</v>
      </c>
      <c r="J1813" s="24">
        <v>2107.64</v>
      </c>
      <c r="K1813" s="24">
        <v>2435.34</v>
      </c>
      <c r="L1813" s="24">
        <v>2870</v>
      </c>
      <c r="M1813" s="24">
        <v>3173.57</v>
      </c>
      <c r="N1813" s="24">
        <v>3655.81</v>
      </c>
      <c r="O1813" s="24">
        <v>4422.83</v>
      </c>
      <c r="P1813" s="24">
        <v>6115.19</v>
      </c>
      <c r="Q1813" s="24">
        <v>0</v>
      </c>
      <c r="R1813" s="24">
        <v>1775.63</v>
      </c>
      <c r="S1813" s="24">
        <v>2080.87</v>
      </c>
      <c r="T1813" s="24">
        <v>2408.5700000000002</v>
      </c>
      <c r="U1813" s="24">
        <v>2843.23</v>
      </c>
      <c r="V1813" s="26">
        <v>48.09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3243.98</v>
      </c>
      <c r="E1814" s="24">
        <v>3726.22</v>
      </c>
      <c r="F1814" s="24">
        <v>4493.24</v>
      </c>
      <c r="G1814" s="24">
        <v>6185.6</v>
      </c>
      <c r="H1814" s="24">
        <v>0</v>
      </c>
      <c r="I1814" s="24">
        <v>1846.04</v>
      </c>
      <c r="J1814" s="24">
        <v>2151.2800000000002</v>
      </c>
      <c r="K1814" s="24">
        <v>2478.98</v>
      </c>
      <c r="L1814" s="24">
        <v>2913.64</v>
      </c>
      <c r="M1814" s="24">
        <v>3217.21</v>
      </c>
      <c r="N1814" s="24">
        <v>3699.45</v>
      </c>
      <c r="O1814" s="24">
        <v>4466.47</v>
      </c>
      <c r="P1814" s="24">
        <v>6158.83</v>
      </c>
      <c r="Q1814" s="24">
        <v>0</v>
      </c>
      <c r="R1814" s="24">
        <v>1819.27</v>
      </c>
      <c r="S1814" s="24">
        <v>2124.5100000000002</v>
      </c>
      <c r="T1814" s="24">
        <v>2452.21</v>
      </c>
      <c r="U1814" s="24">
        <v>2886.87</v>
      </c>
      <c r="V1814" s="26">
        <v>153.31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3464.86</v>
      </c>
      <c r="E1815" s="24">
        <v>3947.1</v>
      </c>
      <c r="F1815" s="24">
        <v>4714.12</v>
      </c>
      <c r="G1815" s="24">
        <v>6406.48</v>
      </c>
      <c r="H1815" s="24">
        <v>0</v>
      </c>
      <c r="I1815" s="24">
        <v>2066.92</v>
      </c>
      <c r="J1815" s="24">
        <v>2372.16</v>
      </c>
      <c r="K1815" s="24">
        <v>2699.86</v>
      </c>
      <c r="L1815" s="24">
        <v>3134.52</v>
      </c>
      <c r="M1815" s="24">
        <v>3438.09</v>
      </c>
      <c r="N1815" s="24">
        <v>3920.33</v>
      </c>
      <c r="O1815" s="24">
        <v>4687.3500000000004</v>
      </c>
      <c r="P1815" s="24">
        <v>6379.71</v>
      </c>
      <c r="Q1815" s="24">
        <v>0</v>
      </c>
      <c r="R1815" s="24">
        <v>2040.15</v>
      </c>
      <c r="S1815" s="24">
        <v>2345.39</v>
      </c>
      <c r="T1815" s="24">
        <v>2673.09</v>
      </c>
      <c r="U1815" s="24">
        <v>3107.75</v>
      </c>
      <c r="V1815" s="26">
        <v>214.59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3828.66</v>
      </c>
      <c r="E1816" s="24">
        <v>4310.8999999999996</v>
      </c>
      <c r="F1816" s="24">
        <v>5077.92</v>
      </c>
      <c r="G1816" s="24">
        <v>6770.28</v>
      </c>
      <c r="H1816" s="24">
        <v>0</v>
      </c>
      <c r="I1816" s="24">
        <v>2430.7199999999998</v>
      </c>
      <c r="J1816" s="24">
        <v>2735.96</v>
      </c>
      <c r="K1816" s="24">
        <v>3063.66</v>
      </c>
      <c r="L1816" s="24">
        <v>3498.32</v>
      </c>
      <c r="M1816" s="24">
        <v>3801.89</v>
      </c>
      <c r="N1816" s="24">
        <v>4284.13</v>
      </c>
      <c r="O1816" s="24">
        <v>5051.1499999999996</v>
      </c>
      <c r="P1816" s="24">
        <v>6743.51</v>
      </c>
      <c r="Q1816" s="24">
        <v>0</v>
      </c>
      <c r="R1816" s="24">
        <v>2403.9499999999998</v>
      </c>
      <c r="S1816" s="24">
        <v>2709.19</v>
      </c>
      <c r="T1816" s="24">
        <v>3036.89</v>
      </c>
      <c r="U1816" s="24">
        <v>3471.55</v>
      </c>
      <c r="V1816" s="26">
        <v>0</v>
      </c>
      <c r="W1816" s="26">
        <v>194.81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3922.01</v>
      </c>
      <c r="E1817" s="24">
        <v>4404.25</v>
      </c>
      <c r="F1817" s="24">
        <v>5171.2700000000004</v>
      </c>
      <c r="G1817" s="24">
        <v>6863.63</v>
      </c>
      <c r="H1817" s="24">
        <v>0</v>
      </c>
      <c r="I1817" s="24">
        <v>2524.0700000000002</v>
      </c>
      <c r="J1817" s="24">
        <v>2829.31</v>
      </c>
      <c r="K1817" s="24">
        <v>3157.01</v>
      </c>
      <c r="L1817" s="24">
        <v>3591.67</v>
      </c>
      <c r="M1817" s="24">
        <v>3895.24</v>
      </c>
      <c r="N1817" s="24">
        <v>4377.4799999999996</v>
      </c>
      <c r="O1817" s="24">
        <v>5144.5</v>
      </c>
      <c r="P1817" s="24">
        <v>6836.86</v>
      </c>
      <c r="Q1817" s="24">
        <v>0</v>
      </c>
      <c r="R1817" s="24">
        <v>2497.3000000000002</v>
      </c>
      <c r="S1817" s="24">
        <v>2802.54</v>
      </c>
      <c r="T1817" s="24">
        <v>3130.24</v>
      </c>
      <c r="U1817" s="24">
        <v>3564.9</v>
      </c>
      <c r="V1817" s="26">
        <v>64.62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3968.91</v>
      </c>
      <c r="E1818" s="24">
        <v>4451.1499999999996</v>
      </c>
      <c r="F1818" s="24">
        <v>5218.17</v>
      </c>
      <c r="G1818" s="24">
        <v>6910.53</v>
      </c>
      <c r="H1818" s="24">
        <v>0</v>
      </c>
      <c r="I1818" s="24">
        <v>2570.9699999999998</v>
      </c>
      <c r="J1818" s="24">
        <v>2876.21</v>
      </c>
      <c r="K1818" s="24">
        <v>3203.91</v>
      </c>
      <c r="L1818" s="24">
        <v>3638.57</v>
      </c>
      <c r="M1818" s="24">
        <v>3942.14</v>
      </c>
      <c r="N1818" s="24">
        <v>4424.38</v>
      </c>
      <c r="O1818" s="24">
        <v>5191.3999999999996</v>
      </c>
      <c r="P1818" s="24">
        <v>6883.76</v>
      </c>
      <c r="Q1818" s="24">
        <v>0</v>
      </c>
      <c r="R1818" s="24">
        <v>2544.1999999999998</v>
      </c>
      <c r="S1818" s="24">
        <v>2849.44</v>
      </c>
      <c r="T1818" s="24">
        <v>3177.14</v>
      </c>
      <c r="U1818" s="24">
        <v>3611.8</v>
      </c>
      <c r="V1818" s="26">
        <v>28.73</v>
      </c>
      <c r="W1818" s="26">
        <v>0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3991.92</v>
      </c>
      <c r="E1819" s="24">
        <v>4474.16</v>
      </c>
      <c r="F1819" s="24">
        <v>5241.18</v>
      </c>
      <c r="G1819" s="24">
        <v>6933.54</v>
      </c>
      <c r="H1819" s="24">
        <v>0</v>
      </c>
      <c r="I1819" s="24">
        <v>2593.98</v>
      </c>
      <c r="J1819" s="24">
        <v>2899.22</v>
      </c>
      <c r="K1819" s="24">
        <v>3226.92</v>
      </c>
      <c r="L1819" s="24">
        <v>3661.58</v>
      </c>
      <c r="M1819" s="24">
        <v>3965.15</v>
      </c>
      <c r="N1819" s="24">
        <v>4447.3900000000003</v>
      </c>
      <c r="O1819" s="24">
        <v>5214.41</v>
      </c>
      <c r="P1819" s="24">
        <v>6906.77</v>
      </c>
      <c r="Q1819" s="24">
        <v>0</v>
      </c>
      <c r="R1819" s="24">
        <v>2567.21</v>
      </c>
      <c r="S1819" s="24">
        <v>2872.45</v>
      </c>
      <c r="T1819" s="24">
        <v>3200.15</v>
      </c>
      <c r="U1819" s="24">
        <v>3634.81</v>
      </c>
      <c r="V1819" s="26">
        <v>0</v>
      </c>
      <c r="W1819" s="26">
        <v>15.82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3987.37</v>
      </c>
      <c r="E1820" s="24">
        <v>4469.6099999999997</v>
      </c>
      <c r="F1820" s="24">
        <v>5236.63</v>
      </c>
      <c r="G1820" s="24">
        <v>6928.99</v>
      </c>
      <c r="H1820" s="24">
        <v>0</v>
      </c>
      <c r="I1820" s="24">
        <v>2589.4299999999998</v>
      </c>
      <c r="J1820" s="24">
        <v>2894.67</v>
      </c>
      <c r="K1820" s="24">
        <v>3222.37</v>
      </c>
      <c r="L1820" s="24">
        <v>3657.03</v>
      </c>
      <c r="M1820" s="24">
        <v>3960.6</v>
      </c>
      <c r="N1820" s="24">
        <v>4442.84</v>
      </c>
      <c r="O1820" s="24">
        <v>5209.8599999999997</v>
      </c>
      <c r="P1820" s="24">
        <v>6902.22</v>
      </c>
      <c r="Q1820" s="24">
        <v>0</v>
      </c>
      <c r="R1820" s="24">
        <v>2562.66</v>
      </c>
      <c r="S1820" s="24">
        <v>2867.9</v>
      </c>
      <c r="T1820" s="24">
        <v>3195.6</v>
      </c>
      <c r="U1820" s="24">
        <v>3630.26</v>
      </c>
      <c r="V1820" s="26">
        <v>46.9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3985.5</v>
      </c>
      <c r="E1821" s="24">
        <v>4467.74</v>
      </c>
      <c r="F1821" s="24">
        <v>5234.76</v>
      </c>
      <c r="G1821" s="24">
        <v>6927.12</v>
      </c>
      <c r="H1821" s="24">
        <v>0</v>
      </c>
      <c r="I1821" s="24">
        <v>2587.56</v>
      </c>
      <c r="J1821" s="24">
        <v>2892.8</v>
      </c>
      <c r="K1821" s="24">
        <v>3220.5</v>
      </c>
      <c r="L1821" s="24">
        <v>3655.16</v>
      </c>
      <c r="M1821" s="24">
        <v>3958.73</v>
      </c>
      <c r="N1821" s="24">
        <v>4440.97</v>
      </c>
      <c r="O1821" s="24">
        <v>5207.99</v>
      </c>
      <c r="P1821" s="24">
        <v>6900.35</v>
      </c>
      <c r="Q1821" s="24">
        <v>0</v>
      </c>
      <c r="R1821" s="24">
        <v>2560.79</v>
      </c>
      <c r="S1821" s="24">
        <v>2866.03</v>
      </c>
      <c r="T1821" s="24">
        <v>3193.73</v>
      </c>
      <c r="U1821" s="24">
        <v>3628.39</v>
      </c>
      <c r="V1821" s="26">
        <v>64.540000000000006</v>
      </c>
      <c r="W1821" s="26">
        <v>0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3988.35</v>
      </c>
      <c r="E1822" s="24">
        <v>4470.59</v>
      </c>
      <c r="F1822" s="24">
        <v>5237.6099999999997</v>
      </c>
      <c r="G1822" s="24">
        <v>6929.97</v>
      </c>
      <c r="H1822" s="24">
        <v>0</v>
      </c>
      <c r="I1822" s="24">
        <v>2590.41</v>
      </c>
      <c r="J1822" s="24">
        <v>2895.65</v>
      </c>
      <c r="K1822" s="24">
        <v>3223.35</v>
      </c>
      <c r="L1822" s="24">
        <v>3658.01</v>
      </c>
      <c r="M1822" s="24">
        <v>3961.58</v>
      </c>
      <c r="N1822" s="24">
        <v>4443.82</v>
      </c>
      <c r="O1822" s="24">
        <v>5210.84</v>
      </c>
      <c r="P1822" s="24">
        <v>6903.2</v>
      </c>
      <c r="Q1822" s="24">
        <v>0</v>
      </c>
      <c r="R1822" s="24">
        <v>2563.64</v>
      </c>
      <c r="S1822" s="24">
        <v>2868.88</v>
      </c>
      <c r="T1822" s="24">
        <v>3196.58</v>
      </c>
      <c r="U1822" s="24">
        <v>3631.24</v>
      </c>
      <c r="V1822" s="26">
        <v>77.94</v>
      </c>
      <c r="W1822" s="26">
        <v>0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3989.49</v>
      </c>
      <c r="E1823" s="24">
        <v>4471.7299999999996</v>
      </c>
      <c r="F1823" s="24">
        <v>5238.75</v>
      </c>
      <c r="G1823" s="24">
        <v>6931.11</v>
      </c>
      <c r="H1823" s="24">
        <v>0</v>
      </c>
      <c r="I1823" s="24">
        <v>2591.5500000000002</v>
      </c>
      <c r="J1823" s="24">
        <v>2896.79</v>
      </c>
      <c r="K1823" s="24">
        <v>3224.49</v>
      </c>
      <c r="L1823" s="24">
        <v>3659.15</v>
      </c>
      <c r="M1823" s="24">
        <v>3962.72</v>
      </c>
      <c r="N1823" s="24">
        <v>4444.96</v>
      </c>
      <c r="O1823" s="24">
        <v>5211.9799999999996</v>
      </c>
      <c r="P1823" s="24">
        <v>6904.34</v>
      </c>
      <c r="Q1823" s="24">
        <v>0</v>
      </c>
      <c r="R1823" s="24">
        <v>2564.7800000000002</v>
      </c>
      <c r="S1823" s="24">
        <v>2870.02</v>
      </c>
      <c r="T1823" s="24">
        <v>3197.72</v>
      </c>
      <c r="U1823" s="24">
        <v>3632.38</v>
      </c>
      <c r="V1823" s="26">
        <v>86.74</v>
      </c>
      <c r="W1823" s="26">
        <v>0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3999.67</v>
      </c>
      <c r="E1824" s="24">
        <v>4481.91</v>
      </c>
      <c r="F1824" s="24">
        <v>5248.93</v>
      </c>
      <c r="G1824" s="24">
        <v>6941.29</v>
      </c>
      <c r="H1824" s="24">
        <v>0</v>
      </c>
      <c r="I1824" s="24">
        <v>2601.73</v>
      </c>
      <c r="J1824" s="24">
        <v>2906.97</v>
      </c>
      <c r="K1824" s="24">
        <v>3234.67</v>
      </c>
      <c r="L1824" s="24">
        <v>3669.33</v>
      </c>
      <c r="M1824" s="24">
        <v>3972.9</v>
      </c>
      <c r="N1824" s="24">
        <v>4455.1400000000003</v>
      </c>
      <c r="O1824" s="24">
        <v>5222.16</v>
      </c>
      <c r="P1824" s="24">
        <v>6914.52</v>
      </c>
      <c r="Q1824" s="24">
        <v>0</v>
      </c>
      <c r="R1824" s="24">
        <v>2574.96</v>
      </c>
      <c r="S1824" s="24">
        <v>2880.2</v>
      </c>
      <c r="T1824" s="24">
        <v>3207.9</v>
      </c>
      <c r="U1824" s="24">
        <v>3642.56</v>
      </c>
      <c r="V1824" s="26">
        <v>56.36</v>
      </c>
      <c r="W1824" s="26">
        <v>0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3980.71</v>
      </c>
      <c r="E1825" s="24">
        <v>4462.95</v>
      </c>
      <c r="F1825" s="24">
        <v>5229.97</v>
      </c>
      <c r="G1825" s="24">
        <v>6922.33</v>
      </c>
      <c r="H1825" s="24">
        <v>0</v>
      </c>
      <c r="I1825" s="24">
        <v>2582.77</v>
      </c>
      <c r="J1825" s="24">
        <v>2888.01</v>
      </c>
      <c r="K1825" s="24">
        <v>3215.71</v>
      </c>
      <c r="L1825" s="24">
        <v>3650.37</v>
      </c>
      <c r="M1825" s="24">
        <v>3953.94</v>
      </c>
      <c r="N1825" s="24">
        <v>4436.18</v>
      </c>
      <c r="O1825" s="24">
        <v>5203.2</v>
      </c>
      <c r="P1825" s="24">
        <v>6895.56</v>
      </c>
      <c r="Q1825" s="24">
        <v>0</v>
      </c>
      <c r="R1825" s="24">
        <v>2556</v>
      </c>
      <c r="S1825" s="24">
        <v>2861.24</v>
      </c>
      <c r="T1825" s="24">
        <v>3188.94</v>
      </c>
      <c r="U1825" s="24">
        <v>3623.6</v>
      </c>
      <c r="V1825" s="26">
        <v>78.430000000000007</v>
      </c>
      <c r="W1825" s="26">
        <v>0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3966.39</v>
      </c>
      <c r="E1826" s="24">
        <v>4448.63</v>
      </c>
      <c r="F1826" s="24">
        <v>5215.6499999999996</v>
      </c>
      <c r="G1826" s="24">
        <v>6908.01</v>
      </c>
      <c r="H1826" s="24">
        <v>0</v>
      </c>
      <c r="I1826" s="24">
        <v>2568.4499999999998</v>
      </c>
      <c r="J1826" s="24">
        <v>2873.69</v>
      </c>
      <c r="K1826" s="24">
        <v>3201.39</v>
      </c>
      <c r="L1826" s="24">
        <v>3636.05</v>
      </c>
      <c r="M1826" s="24">
        <v>3939.62</v>
      </c>
      <c r="N1826" s="24">
        <v>4421.8599999999997</v>
      </c>
      <c r="O1826" s="24">
        <v>5188.88</v>
      </c>
      <c r="P1826" s="24">
        <v>6881.24</v>
      </c>
      <c r="Q1826" s="24">
        <v>0</v>
      </c>
      <c r="R1826" s="24">
        <v>2541.6799999999998</v>
      </c>
      <c r="S1826" s="24">
        <v>2846.92</v>
      </c>
      <c r="T1826" s="24">
        <v>3174.62</v>
      </c>
      <c r="U1826" s="24">
        <v>3609.28</v>
      </c>
      <c r="V1826" s="26">
        <v>70.03</v>
      </c>
      <c r="W1826" s="26">
        <v>0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3995.2</v>
      </c>
      <c r="E1827" s="24">
        <v>4477.4399999999996</v>
      </c>
      <c r="F1827" s="24">
        <v>5244.46</v>
      </c>
      <c r="G1827" s="24">
        <v>6936.82</v>
      </c>
      <c r="H1827" s="24">
        <v>0</v>
      </c>
      <c r="I1827" s="24">
        <v>2597.2600000000002</v>
      </c>
      <c r="J1827" s="24">
        <v>2902.5</v>
      </c>
      <c r="K1827" s="24">
        <v>3230.2</v>
      </c>
      <c r="L1827" s="24">
        <v>3664.86</v>
      </c>
      <c r="M1827" s="24">
        <v>3968.43</v>
      </c>
      <c r="N1827" s="24">
        <v>4450.67</v>
      </c>
      <c r="O1827" s="24">
        <v>5217.6899999999996</v>
      </c>
      <c r="P1827" s="24">
        <v>6910.05</v>
      </c>
      <c r="Q1827" s="24">
        <v>0</v>
      </c>
      <c r="R1827" s="24">
        <v>2570.4899999999998</v>
      </c>
      <c r="S1827" s="24">
        <v>2875.73</v>
      </c>
      <c r="T1827" s="24">
        <v>3203.43</v>
      </c>
      <c r="U1827" s="24">
        <v>3638.09</v>
      </c>
      <c r="V1827" s="26">
        <v>41.64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4006.07</v>
      </c>
      <c r="E1828" s="24">
        <v>4488.3100000000004</v>
      </c>
      <c r="F1828" s="24">
        <v>5255.33</v>
      </c>
      <c r="G1828" s="24">
        <v>6947.69</v>
      </c>
      <c r="H1828" s="24">
        <v>0</v>
      </c>
      <c r="I1828" s="24">
        <v>2608.13</v>
      </c>
      <c r="J1828" s="24">
        <v>2913.37</v>
      </c>
      <c r="K1828" s="24">
        <v>3241.07</v>
      </c>
      <c r="L1828" s="24">
        <v>3675.73</v>
      </c>
      <c r="M1828" s="24">
        <v>3979.3</v>
      </c>
      <c r="N1828" s="24">
        <v>4461.54</v>
      </c>
      <c r="O1828" s="24">
        <v>5228.5600000000004</v>
      </c>
      <c r="P1828" s="24">
        <v>6920.92</v>
      </c>
      <c r="Q1828" s="24">
        <v>0</v>
      </c>
      <c r="R1828" s="24">
        <v>2581.36</v>
      </c>
      <c r="S1828" s="24">
        <v>2886.6</v>
      </c>
      <c r="T1828" s="24">
        <v>3214.3</v>
      </c>
      <c r="U1828" s="24">
        <v>3648.96</v>
      </c>
      <c r="V1828" s="26">
        <v>35.75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4007.8</v>
      </c>
      <c r="E1829" s="24">
        <v>4490.04</v>
      </c>
      <c r="F1829" s="24">
        <v>5257.06</v>
      </c>
      <c r="G1829" s="24">
        <v>6949.42</v>
      </c>
      <c r="H1829" s="24">
        <v>0</v>
      </c>
      <c r="I1829" s="24">
        <v>2609.86</v>
      </c>
      <c r="J1829" s="24">
        <v>2915.1</v>
      </c>
      <c r="K1829" s="24">
        <v>3242.8</v>
      </c>
      <c r="L1829" s="24">
        <v>3677.46</v>
      </c>
      <c r="M1829" s="24">
        <v>3981.03</v>
      </c>
      <c r="N1829" s="24">
        <v>4463.2700000000004</v>
      </c>
      <c r="O1829" s="24">
        <v>5230.29</v>
      </c>
      <c r="P1829" s="24">
        <v>6922.65</v>
      </c>
      <c r="Q1829" s="24">
        <v>0</v>
      </c>
      <c r="R1829" s="24">
        <v>2583.09</v>
      </c>
      <c r="S1829" s="24">
        <v>2888.33</v>
      </c>
      <c r="T1829" s="24">
        <v>3216.03</v>
      </c>
      <c r="U1829" s="24">
        <v>3650.69</v>
      </c>
      <c r="V1829" s="26">
        <v>0</v>
      </c>
      <c r="W1829" s="26">
        <v>61.7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3975.11</v>
      </c>
      <c r="E1830" s="24">
        <v>4457.3500000000004</v>
      </c>
      <c r="F1830" s="24">
        <v>5224.37</v>
      </c>
      <c r="G1830" s="24">
        <v>6916.73</v>
      </c>
      <c r="H1830" s="24">
        <v>0</v>
      </c>
      <c r="I1830" s="24">
        <v>2577.17</v>
      </c>
      <c r="J1830" s="24">
        <v>2882.41</v>
      </c>
      <c r="K1830" s="24">
        <v>3210.11</v>
      </c>
      <c r="L1830" s="24">
        <v>3644.77</v>
      </c>
      <c r="M1830" s="24">
        <v>3948.34</v>
      </c>
      <c r="N1830" s="24">
        <v>4430.58</v>
      </c>
      <c r="O1830" s="24">
        <v>5197.6000000000004</v>
      </c>
      <c r="P1830" s="24">
        <v>6889.96</v>
      </c>
      <c r="Q1830" s="24">
        <v>0</v>
      </c>
      <c r="R1830" s="24">
        <v>2550.4</v>
      </c>
      <c r="S1830" s="24">
        <v>2855.64</v>
      </c>
      <c r="T1830" s="24">
        <v>3183.34</v>
      </c>
      <c r="U1830" s="24">
        <v>3618</v>
      </c>
      <c r="V1830" s="26">
        <v>0</v>
      </c>
      <c r="W1830" s="26">
        <v>464.36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3922.99</v>
      </c>
      <c r="E1831" s="24">
        <v>4405.2299999999996</v>
      </c>
      <c r="F1831" s="24">
        <v>5172.25</v>
      </c>
      <c r="G1831" s="24">
        <v>6864.61</v>
      </c>
      <c r="H1831" s="24">
        <v>0</v>
      </c>
      <c r="I1831" s="24">
        <v>2525.0500000000002</v>
      </c>
      <c r="J1831" s="24">
        <v>2830.29</v>
      </c>
      <c r="K1831" s="24">
        <v>3157.99</v>
      </c>
      <c r="L1831" s="24">
        <v>3592.65</v>
      </c>
      <c r="M1831" s="24">
        <v>3896.22</v>
      </c>
      <c r="N1831" s="24">
        <v>4378.46</v>
      </c>
      <c r="O1831" s="24">
        <v>5145.4799999999996</v>
      </c>
      <c r="P1831" s="24">
        <v>6837.84</v>
      </c>
      <c r="Q1831" s="24">
        <v>0</v>
      </c>
      <c r="R1831" s="24">
        <v>2498.2800000000002</v>
      </c>
      <c r="S1831" s="24">
        <v>2803.52</v>
      </c>
      <c r="T1831" s="24">
        <v>3131.22</v>
      </c>
      <c r="U1831" s="24">
        <v>3565.88</v>
      </c>
      <c r="V1831" s="26">
        <v>0</v>
      </c>
      <c r="W1831" s="26">
        <v>76.2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3857.47</v>
      </c>
      <c r="E1832" s="24">
        <v>4339.71</v>
      </c>
      <c r="F1832" s="24">
        <v>5106.7299999999996</v>
      </c>
      <c r="G1832" s="24">
        <v>6799.09</v>
      </c>
      <c r="H1832" s="24">
        <v>0</v>
      </c>
      <c r="I1832" s="24">
        <v>2459.5300000000002</v>
      </c>
      <c r="J1832" s="24">
        <v>2764.77</v>
      </c>
      <c r="K1832" s="24">
        <v>3092.47</v>
      </c>
      <c r="L1832" s="24">
        <v>3527.13</v>
      </c>
      <c r="M1832" s="24">
        <v>3830.7</v>
      </c>
      <c r="N1832" s="24">
        <v>4312.9399999999996</v>
      </c>
      <c r="O1832" s="24">
        <v>5079.96</v>
      </c>
      <c r="P1832" s="24">
        <v>6772.32</v>
      </c>
      <c r="Q1832" s="24">
        <v>0</v>
      </c>
      <c r="R1832" s="24">
        <v>2432.7600000000002</v>
      </c>
      <c r="S1832" s="24">
        <v>2738</v>
      </c>
      <c r="T1832" s="24">
        <v>3065.7</v>
      </c>
      <c r="U1832" s="24">
        <v>3500.36</v>
      </c>
      <c r="V1832" s="26">
        <v>0</v>
      </c>
      <c r="W1832" s="26">
        <v>32.369999999999997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3227.61</v>
      </c>
      <c r="E1833" s="24">
        <v>3709.85</v>
      </c>
      <c r="F1833" s="24">
        <v>4476.87</v>
      </c>
      <c r="G1833" s="24">
        <v>6169.23</v>
      </c>
      <c r="H1833" s="24">
        <v>0</v>
      </c>
      <c r="I1833" s="24">
        <v>1829.67</v>
      </c>
      <c r="J1833" s="24">
        <v>2134.91</v>
      </c>
      <c r="K1833" s="24">
        <v>2462.61</v>
      </c>
      <c r="L1833" s="24">
        <v>2897.27</v>
      </c>
      <c r="M1833" s="24">
        <v>3200.84</v>
      </c>
      <c r="N1833" s="24">
        <v>3683.08</v>
      </c>
      <c r="O1833" s="24">
        <v>4450.1000000000004</v>
      </c>
      <c r="P1833" s="24">
        <v>6142.46</v>
      </c>
      <c r="Q1833" s="24">
        <v>0</v>
      </c>
      <c r="R1833" s="24">
        <v>1802.9</v>
      </c>
      <c r="S1833" s="24">
        <v>2108.14</v>
      </c>
      <c r="T1833" s="24">
        <v>2435.84</v>
      </c>
      <c r="U1833" s="24">
        <v>2870.5</v>
      </c>
      <c r="V1833" s="26">
        <v>0</v>
      </c>
      <c r="W1833" s="26">
        <v>43.08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3160.88</v>
      </c>
      <c r="E1834" s="24">
        <v>3643.12</v>
      </c>
      <c r="F1834" s="24">
        <v>4410.1400000000003</v>
      </c>
      <c r="G1834" s="24">
        <v>6102.5</v>
      </c>
      <c r="H1834" s="24">
        <v>0</v>
      </c>
      <c r="I1834" s="24">
        <v>1762.94</v>
      </c>
      <c r="J1834" s="24">
        <v>2068.1799999999998</v>
      </c>
      <c r="K1834" s="24">
        <v>2395.88</v>
      </c>
      <c r="L1834" s="24">
        <v>2830.54</v>
      </c>
      <c r="M1834" s="24">
        <v>3134.11</v>
      </c>
      <c r="N1834" s="24">
        <v>3616.35</v>
      </c>
      <c r="O1834" s="24">
        <v>4383.37</v>
      </c>
      <c r="P1834" s="24">
        <v>6075.73</v>
      </c>
      <c r="Q1834" s="24">
        <v>0</v>
      </c>
      <c r="R1834" s="24">
        <v>1736.17</v>
      </c>
      <c r="S1834" s="24">
        <v>2041.41</v>
      </c>
      <c r="T1834" s="24">
        <v>2369.11</v>
      </c>
      <c r="U1834" s="24">
        <v>2803.77</v>
      </c>
      <c r="V1834" s="26">
        <v>0</v>
      </c>
      <c r="W1834" s="26">
        <v>126.04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3101.15</v>
      </c>
      <c r="E1835" s="24">
        <v>3583.39</v>
      </c>
      <c r="F1835" s="24">
        <v>4350.41</v>
      </c>
      <c r="G1835" s="24">
        <v>6042.77</v>
      </c>
      <c r="H1835" s="24">
        <v>0</v>
      </c>
      <c r="I1835" s="24">
        <v>1703.21</v>
      </c>
      <c r="J1835" s="24">
        <v>2008.45</v>
      </c>
      <c r="K1835" s="24">
        <v>2336.15</v>
      </c>
      <c r="L1835" s="24">
        <v>2770.81</v>
      </c>
      <c r="M1835" s="24">
        <v>3074.38</v>
      </c>
      <c r="N1835" s="24">
        <v>3556.62</v>
      </c>
      <c r="O1835" s="24">
        <v>4323.6400000000003</v>
      </c>
      <c r="P1835" s="24">
        <v>6016</v>
      </c>
      <c r="Q1835" s="24">
        <v>0</v>
      </c>
      <c r="R1835" s="24">
        <v>1676.44</v>
      </c>
      <c r="S1835" s="24">
        <v>1981.68</v>
      </c>
      <c r="T1835" s="24">
        <v>2309.38</v>
      </c>
      <c r="U1835" s="24">
        <v>2744.04</v>
      </c>
      <c r="V1835" s="26">
        <v>0</v>
      </c>
      <c r="W1835" s="26">
        <v>82.27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3101.15</v>
      </c>
      <c r="E1836" s="24">
        <v>3583.39</v>
      </c>
      <c r="F1836" s="24">
        <v>4350.41</v>
      </c>
      <c r="G1836" s="24">
        <v>6042.77</v>
      </c>
      <c r="H1836" s="24">
        <v>0</v>
      </c>
      <c r="I1836" s="24">
        <v>1703.21</v>
      </c>
      <c r="J1836" s="24">
        <v>2008.45</v>
      </c>
      <c r="K1836" s="24">
        <v>2336.15</v>
      </c>
      <c r="L1836" s="24">
        <v>2770.81</v>
      </c>
      <c r="M1836" s="24">
        <v>3074.38</v>
      </c>
      <c r="N1836" s="24">
        <v>3556.62</v>
      </c>
      <c r="O1836" s="24">
        <v>4323.6400000000003</v>
      </c>
      <c r="P1836" s="24">
        <v>6016</v>
      </c>
      <c r="Q1836" s="24">
        <v>0</v>
      </c>
      <c r="R1836" s="24">
        <v>1676.44</v>
      </c>
      <c r="S1836" s="24">
        <v>1981.68</v>
      </c>
      <c r="T1836" s="24">
        <v>2309.38</v>
      </c>
      <c r="U1836" s="24">
        <v>2744.04</v>
      </c>
      <c r="V1836" s="26">
        <v>0</v>
      </c>
      <c r="W1836" s="26">
        <v>94.72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3109.45</v>
      </c>
      <c r="E1837" s="24">
        <v>3591.69</v>
      </c>
      <c r="F1837" s="24">
        <v>4358.71</v>
      </c>
      <c r="G1837" s="24">
        <v>6051.07</v>
      </c>
      <c r="H1837" s="24">
        <v>0</v>
      </c>
      <c r="I1837" s="24">
        <v>1711.51</v>
      </c>
      <c r="J1837" s="24">
        <v>2016.75</v>
      </c>
      <c r="K1837" s="24">
        <v>2344.4499999999998</v>
      </c>
      <c r="L1837" s="24">
        <v>2779.11</v>
      </c>
      <c r="M1837" s="24">
        <v>3082.68</v>
      </c>
      <c r="N1837" s="24">
        <v>3564.92</v>
      </c>
      <c r="O1837" s="24">
        <v>4331.9399999999996</v>
      </c>
      <c r="P1837" s="24">
        <v>6024.3</v>
      </c>
      <c r="Q1837" s="24">
        <v>0</v>
      </c>
      <c r="R1837" s="24">
        <v>1684.74</v>
      </c>
      <c r="S1837" s="24">
        <v>1989.98</v>
      </c>
      <c r="T1837" s="24">
        <v>2317.6799999999998</v>
      </c>
      <c r="U1837" s="24">
        <v>2752.34</v>
      </c>
      <c r="V1837" s="26">
        <v>10.15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3182.06</v>
      </c>
      <c r="E1838" s="24">
        <v>3664.3</v>
      </c>
      <c r="F1838" s="24">
        <v>4431.32</v>
      </c>
      <c r="G1838" s="24">
        <v>6123.68</v>
      </c>
      <c r="H1838" s="24">
        <v>0</v>
      </c>
      <c r="I1838" s="24">
        <v>1784.12</v>
      </c>
      <c r="J1838" s="24">
        <v>2089.36</v>
      </c>
      <c r="K1838" s="24">
        <v>2417.06</v>
      </c>
      <c r="L1838" s="24">
        <v>2851.72</v>
      </c>
      <c r="M1838" s="24">
        <v>3155.29</v>
      </c>
      <c r="N1838" s="24">
        <v>3637.53</v>
      </c>
      <c r="O1838" s="24">
        <v>4404.55</v>
      </c>
      <c r="P1838" s="24">
        <v>6096.91</v>
      </c>
      <c r="Q1838" s="24">
        <v>0</v>
      </c>
      <c r="R1838" s="24">
        <v>1757.35</v>
      </c>
      <c r="S1838" s="24">
        <v>2062.59</v>
      </c>
      <c r="T1838" s="24">
        <v>2390.29</v>
      </c>
      <c r="U1838" s="24">
        <v>2824.95</v>
      </c>
      <c r="V1838" s="26">
        <v>39.869999999999997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3239.11</v>
      </c>
      <c r="E1839" s="24">
        <v>3721.35</v>
      </c>
      <c r="F1839" s="24">
        <v>4488.37</v>
      </c>
      <c r="G1839" s="24">
        <v>6180.73</v>
      </c>
      <c r="H1839" s="24">
        <v>0</v>
      </c>
      <c r="I1839" s="24">
        <v>1841.17</v>
      </c>
      <c r="J1839" s="24">
        <v>2146.41</v>
      </c>
      <c r="K1839" s="24">
        <v>2474.11</v>
      </c>
      <c r="L1839" s="24">
        <v>2908.77</v>
      </c>
      <c r="M1839" s="24">
        <v>3212.34</v>
      </c>
      <c r="N1839" s="24">
        <v>3694.58</v>
      </c>
      <c r="O1839" s="24">
        <v>4461.6000000000004</v>
      </c>
      <c r="P1839" s="24">
        <v>6153.96</v>
      </c>
      <c r="Q1839" s="24">
        <v>0</v>
      </c>
      <c r="R1839" s="24">
        <v>1814.4</v>
      </c>
      <c r="S1839" s="24">
        <v>2119.64</v>
      </c>
      <c r="T1839" s="24">
        <v>2447.34</v>
      </c>
      <c r="U1839" s="24">
        <v>2882</v>
      </c>
      <c r="V1839" s="26">
        <v>126.08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3522.11</v>
      </c>
      <c r="E1840" s="24">
        <v>4004.35</v>
      </c>
      <c r="F1840" s="24">
        <v>4771.37</v>
      </c>
      <c r="G1840" s="24">
        <v>6463.73</v>
      </c>
      <c r="H1840" s="24">
        <v>0</v>
      </c>
      <c r="I1840" s="24">
        <v>2124.17</v>
      </c>
      <c r="J1840" s="24">
        <v>2429.41</v>
      </c>
      <c r="K1840" s="24">
        <v>2757.11</v>
      </c>
      <c r="L1840" s="24">
        <v>3191.77</v>
      </c>
      <c r="M1840" s="24">
        <v>3495.34</v>
      </c>
      <c r="N1840" s="24">
        <v>3977.58</v>
      </c>
      <c r="O1840" s="24">
        <v>4744.6000000000004</v>
      </c>
      <c r="P1840" s="24">
        <v>6436.96</v>
      </c>
      <c r="Q1840" s="24">
        <v>0</v>
      </c>
      <c r="R1840" s="24">
        <v>2097.4</v>
      </c>
      <c r="S1840" s="24">
        <v>2402.64</v>
      </c>
      <c r="T1840" s="24">
        <v>2730.34</v>
      </c>
      <c r="U1840" s="24">
        <v>3165</v>
      </c>
      <c r="V1840" s="26">
        <v>189.16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3876.2</v>
      </c>
      <c r="E1841" s="24">
        <v>4358.4399999999996</v>
      </c>
      <c r="F1841" s="24">
        <v>5125.46</v>
      </c>
      <c r="G1841" s="24">
        <v>6817.82</v>
      </c>
      <c r="H1841" s="24">
        <v>0</v>
      </c>
      <c r="I1841" s="24">
        <v>2478.2600000000002</v>
      </c>
      <c r="J1841" s="24">
        <v>2783.5</v>
      </c>
      <c r="K1841" s="24">
        <v>3111.2</v>
      </c>
      <c r="L1841" s="24">
        <v>3545.86</v>
      </c>
      <c r="M1841" s="24">
        <v>3849.43</v>
      </c>
      <c r="N1841" s="24">
        <v>4331.67</v>
      </c>
      <c r="O1841" s="24">
        <v>5098.6899999999996</v>
      </c>
      <c r="P1841" s="24">
        <v>6791.05</v>
      </c>
      <c r="Q1841" s="24">
        <v>0</v>
      </c>
      <c r="R1841" s="24">
        <v>2451.4899999999998</v>
      </c>
      <c r="S1841" s="24">
        <v>2756.73</v>
      </c>
      <c r="T1841" s="24">
        <v>3084.43</v>
      </c>
      <c r="U1841" s="24">
        <v>3519.09</v>
      </c>
      <c r="V1841" s="26">
        <v>0</v>
      </c>
      <c r="W1841" s="26">
        <v>107.81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3952.63</v>
      </c>
      <c r="E1842" s="24">
        <v>4434.87</v>
      </c>
      <c r="F1842" s="24">
        <v>5201.8900000000003</v>
      </c>
      <c r="G1842" s="24">
        <v>6894.25</v>
      </c>
      <c r="H1842" s="24">
        <v>0</v>
      </c>
      <c r="I1842" s="24">
        <v>2554.69</v>
      </c>
      <c r="J1842" s="24">
        <v>2859.93</v>
      </c>
      <c r="K1842" s="24">
        <v>3187.63</v>
      </c>
      <c r="L1842" s="24">
        <v>3622.29</v>
      </c>
      <c r="M1842" s="24">
        <v>3925.86</v>
      </c>
      <c r="N1842" s="24">
        <v>4408.1000000000004</v>
      </c>
      <c r="O1842" s="24">
        <v>5175.12</v>
      </c>
      <c r="P1842" s="24">
        <v>6867.48</v>
      </c>
      <c r="Q1842" s="24">
        <v>0</v>
      </c>
      <c r="R1842" s="24">
        <v>2527.92</v>
      </c>
      <c r="S1842" s="24">
        <v>2833.16</v>
      </c>
      <c r="T1842" s="24">
        <v>3160.86</v>
      </c>
      <c r="U1842" s="24">
        <v>3595.52</v>
      </c>
      <c r="V1842" s="26">
        <v>1.79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3977.96</v>
      </c>
      <c r="E1843" s="24">
        <v>4460.2</v>
      </c>
      <c r="F1843" s="24">
        <v>5227.22</v>
      </c>
      <c r="G1843" s="24">
        <v>6919.58</v>
      </c>
      <c r="H1843" s="24">
        <v>0</v>
      </c>
      <c r="I1843" s="24">
        <v>2580.02</v>
      </c>
      <c r="J1843" s="24">
        <v>2885.26</v>
      </c>
      <c r="K1843" s="24">
        <v>3212.96</v>
      </c>
      <c r="L1843" s="24">
        <v>3647.62</v>
      </c>
      <c r="M1843" s="24">
        <v>3951.19</v>
      </c>
      <c r="N1843" s="24">
        <v>4433.43</v>
      </c>
      <c r="O1843" s="24">
        <v>5200.45</v>
      </c>
      <c r="P1843" s="24">
        <v>6892.81</v>
      </c>
      <c r="Q1843" s="24">
        <v>0</v>
      </c>
      <c r="R1843" s="24">
        <v>2553.25</v>
      </c>
      <c r="S1843" s="24">
        <v>2858.49</v>
      </c>
      <c r="T1843" s="24">
        <v>3186.19</v>
      </c>
      <c r="U1843" s="24">
        <v>3620.85</v>
      </c>
      <c r="V1843" s="26">
        <v>2.0699999999999998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3982.83</v>
      </c>
      <c r="E1844" s="24">
        <v>4465.07</v>
      </c>
      <c r="F1844" s="24">
        <v>5232.09</v>
      </c>
      <c r="G1844" s="24">
        <v>6924.45</v>
      </c>
      <c r="H1844" s="24">
        <v>0</v>
      </c>
      <c r="I1844" s="24">
        <v>2584.89</v>
      </c>
      <c r="J1844" s="24">
        <v>2890.13</v>
      </c>
      <c r="K1844" s="24">
        <v>3217.83</v>
      </c>
      <c r="L1844" s="24">
        <v>3652.49</v>
      </c>
      <c r="M1844" s="24">
        <v>3956.06</v>
      </c>
      <c r="N1844" s="24">
        <v>4438.3</v>
      </c>
      <c r="O1844" s="24">
        <v>5205.32</v>
      </c>
      <c r="P1844" s="24">
        <v>6897.68</v>
      </c>
      <c r="Q1844" s="24">
        <v>0</v>
      </c>
      <c r="R1844" s="24">
        <v>2558.12</v>
      </c>
      <c r="S1844" s="24">
        <v>2863.36</v>
      </c>
      <c r="T1844" s="24">
        <v>3191.06</v>
      </c>
      <c r="U1844" s="24">
        <v>3625.72</v>
      </c>
      <c r="V1844" s="26">
        <v>0</v>
      </c>
      <c r="W1844" s="26">
        <v>5.13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3986.09</v>
      </c>
      <c r="E1845" s="24">
        <v>4468.33</v>
      </c>
      <c r="F1845" s="24">
        <v>5235.3500000000004</v>
      </c>
      <c r="G1845" s="24">
        <v>6927.71</v>
      </c>
      <c r="H1845" s="24">
        <v>0</v>
      </c>
      <c r="I1845" s="24">
        <v>2588.15</v>
      </c>
      <c r="J1845" s="24">
        <v>2893.39</v>
      </c>
      <c r="K1845" s="24">
        <v>3221.09</v>
      </c>
      <c r="L1845" s="24">
        <v>3655.75</v>
      </c>
      <c r="M1845" s="24">
        <v>3959.32</v>
      </c>
      <c r="N1845" s="24">
        <v>4441.5600000000004</v>
      </c>
      <c r="O1845" s="24">
        <v>5208.58</v>
      </c>
      <c r="P1845" s="24">
        <v>6900.94</v>
      </c>
      <c r="Q1845" s="24">
        <v>0</v>
      </c>
      <c r="R1845" s="24">
        <v>2561.38</v>
      </c>
      <c r="S1845" s="24">
        <v>2866.62</v>
      </c>
      <c r="T1845" s="24">
        <v>3194.32</v>
      </c>
      <c r="U1845" s="24">
        <v>3628.98</v>
      </c>
      <c r="V1845" s="26">
        <v>0</v>
      </c>
      <c r="W1845" s="26">
        <v>22.87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3986.32</v>
      </c>
      <c r="E1846" s="24">
        <v>4468.5600000000004</v>
      </c>
      <c r="F1846" s="24">
        <v>5235.58</v>
      </c>
      <c r="G1846" s="24">
        <v>6927.94</v>
      </c>
      <c r="H1846" s="24">
        <v>0</v>
      </c>
      <c r="I1846" s="24">
        <v>2588.38</v>
      </c>
      <c r="J1846" s="24">
        <v>2893.62</v>
      </c>
      <c r="K1846" s="24">
        <v>3221.32</v>
      </c>
      <c r="L1846" s="24">
        <v>3655.98</v>
      </c>
      <c r="M1846" s="24">
        <v>3959.55</v>
      </c>
      <c r="N1846" s="24">
        <v>4441.79</v>
      </c>
      <c r="O1846" s="24">
        <v>5208.8100000000004</v>
      </c>
      <c r="P1846" s="24">
        <v>6901.17</v>
      </c>
      <c r="Q1846" s="24">
        <v>0</v>
      </c>
      <c r="R1846" s="24">
        <v>2561.61</v>
      </c>
      <c r="S1846" s="24">
        <v>2866.85</v>
      </c>
      <c r="T1846" s="24">
        <v>3194.55</v>
      </c>
      <c r="U1846" s="24">
        <v>3629.21</v>
      </c>
      <c r="V1846" s="26">
        <v>0</v>
      </c>
      <c r="W1846" s="26">
        <v>6.86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3991.78</v>
      </c>
      <c r="E1847" s="24">
        <v>4474.0200000000004</v>
      </c>
      <c r="F1847" s="24">
        <v>5241.04</v>
      </c>
      <c r="G1847" s="24">
        <v>6933.4</v>
      </c>
      <c r="H1847" s="24">
        <v>0</v>
      </c>
      <c r="I1847" s="24">
        <v>2593.84</v>
      </c>
      <c r="J1847" s="24">
        <v>2899.08</v>
      </c>
      <c r="K1847" s="24">
        <v>3226.78</v>
      </c>
      <c r="L1847" s="24">
        <v>3661.44</v>
      </c>
      <c r="M1847" s="24">
        <v>3965.01</v>
      </c>
      <c r="N1847" s="24">
        <v>4447.25</v>
      </c>
      <c r="O1847" s="24">
        <v>5214.2700000000004</v>
      </c>
      <c r="P1847" s="24">
        <v>6906.63</v>
      </c>
      <c r="Q1847" s="24">
        <v>0</v>
      </c>
      <c r="R1847" s="24">
        <v>2567.0700000000002</v>
      </c>
      <c r="S1847" s="24">
        <v>2872.31</v>
      </c>
      <c r="T1847" s="24">
        <v>3200.01</v>
      </c>
      <c r="U1847" s="24">
        <v>3634.67</v>
      </c>
      <c r="V1847" s="26">
        <v>0</v>
      </c>
      <c r="W1847" s="26">
        <v>13.09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3991.25</v>
      </c>
      <c r="E1848" s="24">
        <v>4473.49</v>
      </c>
      <c r="F1848" s="24">
        <v>5240.51</v>
      </c>
      <c r="G1848" s="24">
        <v>6932.87</v>
      </c>
      <c r="H1848" s="24">
        <v>0</v>
      </c>
      <c r="I1848" s="24">
        <v>2593.31</v>
      </c>
      <c r="J1848" s="24">
        <v>2898.55</v>
      </c>
      <c r="K1848" s="24">
        <v>3226.25</v>
      </c>
      <c r="L1848" s="24">
        <v>3660.91</v>
      </c>
      <c r="M1848" s="24">
        <v>3964.48</v>
      </c>
      <c r="N1848" s="24">
        <v>4446.72</v>
      </c>
      <c r="O1848" s="24">
        <v>5213.74</v>
      </c>
      <c r="P1848" s="24">
        <v>6906.1</v>
      </c>
      <c r="Q1848" s="24">
        <v>0</v>
      </c>
      <c r="R1848" s="24">
        <v>2566.54</v>
      </c>
      <c r="S1848" s="24">
        <v>2871.78</v>
      </c>
      <c r="T1848" s="24">
        <v>3199.48</v>
      </c>
      <c r="U1848" s="24">
        <v>3634.14</v>
      </c>
      <c r="V1848" s="26">
        <v>0</v>
      </c>
      <c r="W1848" s="26">
        <v>14.35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3981.56</v>
      </c>
      <c r="E1849" s="24">
        <v>4463.8</v>
      </c>
      <c r="F1849" s="24">
        <v>5230.82</v>
      </c>
      <c r="G1849" s="24">
        <v>6923.18</v>
      </c>
      <c r="H1849" s="24">
        <v>0</v>
      </c>
      <c r="I1849" s="24">
        <v>2583.62</v>
      </c>
      <c r="J1849" s="24">
        <v>2888.86</v>
      </c>
      <c r="K1849" s="24">
        <v>3216.56</v>
      </c>
      <c r="L1849" s="24">
        <v>3651.22</v>
      </c>
      <c r="M1849" s="24">
        <v>3954.79</v>
      </c>
      <c r="N1849" s="24">
        <v>4437.03</v>
      </c>
      <c r="O1849" s="24">
        <v>5204.05</v>
      </c>
      <c r="P1849" s="24">
        <v>6896.41</v>
      </c>
      <c r="Q1849" s="24">
        <v>0</v>
      </c>
      <c r="R1849" s="24">
        <v>2556.85</v>
      </c>
      <c r="S1849" s="24">
        <v>2862.09</v>
      </c>
      <c r="T1849" s="24">
        <v>3189.79</v>
      </c>
      <c r="U1849" s="24">
        <v>3624.45</v>
      </c>
      <c r="V1849" s="26">
        <v>0</v>
      </c>
      <c r="W1849" s="26">
        <v>9.6999999999999993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3967.28</v>
      </c>
      <c r="E1850" s="24">
        <v>4449.5200000000004</v>
      </c>
      <c r="F1850" s="24">
        <v>5216.54</v>
      </c>
      <c r="G1850" s="24">
        <v>6908.9</v>
      </c>
      <c r="H1850" s="24">
        <v>0</v>
      </c>
      <c r="I1850" s="24">
        <v>2569.34</v>
      </c>
      <c r="J1850" s="24">
        <v>2874.58</v>
      </c>
      <c r="K1850" s="24">
        <v>3202.28</v>
      </c>
      <c r="L1850" s="24">
        <v>3636.94</v>
      </c>
      <c r="M1850" s="24">
        <v>3940.51</v>
      </c>
      <c r="N1850" s="24">
        <v>4422.75</v>
      </c>
      <c r="O1850" s="24">
        <v>5189.7700000000004</v>
      </c>
      <c r="P1850" s="24">
        <v>6882.13</v>
      </c>
      <c r="Q1850" s="24">
        <v>0</v>
      </c>
      <c r="R1850" s="24">
        <v>2542.5700000000002</v>
      </c>
      <c r="S1850" s="24">
        <v>2847.81</v>
      </c>
      <c r="T1850" s="24">
        <v>3175.51</v>
      </c>
      <c r="U1850" s="24">
        <v>3610.17</v>
      </c>
      <c r="V1850" s="26">
        <v>0</v>
      </c>
      <c r="W1850" s="26">
        <v>9.66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3995.36</v>
      </c>
      <c r="E1851" s="24">
        <v>4477.6000000000004</v>
      </c>
      <c r="F1851" s="24">
        <v>5244.62</v>
      </c>
      <c r="G1851" s="24">
        <v>6936.98</v>
      </c>
      <c r="H1851" s="24">
        <v>0</v>
      </c>
      <c r="I1851" s="24">
        <v>2597.42</v>
      </c>
      <c r="J1851" s="24">
        <v>2902.66</v>
      </c>
      <c r="K1851" s="24">
        <v>3230.36</v>
      </c>
      <c r="L1851" s="24">
        <v>3665.02</v>
      </c>
      <c r="M1851" s="24">
        <v>3968.59</v>
      </c>
      <c r="N1851" s="24">
        <v>4450.83</v>
      </c>
      <c r="O1851" s="24">
        <v>5217.8500000000004</v>
      </c>
      <c r="P1851" s="24">
        <v>6910.21</v>
      </c>
      <c r="Q1851" s="24">
        <v>0</v>
      </c>
      <c r="R1851" s="24">
        <v>2570.65</v>
      </c>
      <c r="S1851" s="24">
        <v>2875.89</v>
      </c>
      <c r="T1851" s="24">
        <v>3203.59</v>
      </c>
      <c r="U1851" s="24">
        <v>3638.25</v>
      </c>
      <c r="V1851" s="26">
        <v>0</v>
      </c>
      <c r="W1851" s="26">
        <v>30.9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4009.03</v>
      </c>
      <c r="E1852" s="24">
        <v>4491.2700000000004</v>
      </c>
      <c r="F1852" s="24">
        <v>5258.29</v>
      </c>
      <c r="G1852" s="24">
        <v>6950.65</v>
      </c>
      <c r="H1852" s="24">
        <v>0</v>
      </c>
      <c r="I1852" s="24">
        <v>2611.09</v>
      </c>
      <c r="J1852" s="24">
        <v>2916.33</v>
      </c>
      <c r="K1852" s="24">
        <v>3244.03</v>
      </c>
      <c r="L1852" s="24">
        <v>3678.69</v>
      </c>
      <c r="M1852" s="24">
        <v>3982.26</v>
      </c>
      <c r="N1852" s="24">
        <v>4464.5</v>
      </c>
      <c r="O1852" s="24">
        <v>5231.5200000000004</v>
      </c>
      <c r="P1852" s="24">
        <v>6923.88</v>
      </c>
      <c r="Q1852" s="24">
        <v>0</v>
      </c>
      <c r="R1852" s="24">
        <v>2584.3200000000002</v>
      </c>
      <c r="S1852" s="24">
        <v>2889.56</v>
      </c>
      <c r="T1852" s="24">
        <v>3217.26</v>
      </c>
      <c r="U1852" s="24">
        <v>3651.92</v>
      </c>
      <c r="V1852" s="26">
        <v>0</v>
      </c>
      <c r="W1852" s="26">
        <v>93.92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4011.98</v>
      </c>
      <c r="E1853" s="24">
        <v>4494.22</v>
      </c>
      <c r="F1853" s="24">
        <v>5261.24</v>
      </c>
      <c r="G1853" s="24">
        <v>6953.6</v>
      </c>
      <c r="H1853" s="24">
        <v>0</v>
      </c>
      <c r="I1853" s="24">
        <v>2614.04</v>
      </c>
      <c r="J1853" s="24">
        <v>2919.28</v>
      </c>
      <c r="K1853" s="24">
        <v>3246.98</v>
      </c>
      <c r="L1853" s="24">
        <v>3681.64</v>
      </c>
      <c r="M1853" s="24">
        <v>3985.21</v>
      </c>
      <c r="N1853" s="24">
        <v>4467.45</v>
      </c>
      <c r="O1853" s="24">
        <v>5234.47</v>
      </c>
      <c r="P1853" s="24">
        <v>6926.83</v>
      </c>
      <c r="Q1853" s="24">
        <v>0</v>
      </c>
      <c r="R1853" s="24">
        <v>2587.27</v>
      </c>
      <c r="S1853" s="24">
        <v>2892.51</v>
      </c>
      <c r="T1853" s="24">
        <v>3220.21</v>
      </c>
      <c r="U1853" s="24">
        <v>3654.87</v>
      </c>
      <c r="V1853" s="26">
        <v>0</v>
      </c>
      <c r="W1853" s="26">
        <v>57.25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3978.72</v>
      </c>
      <c r="E1854" s="24">
        <v>4460.96</v>
      </c>
      <c r="F1854" s="24">
        <v>5227.9799999999996</v>
      </c>
      <c r="G1854" s="24">
        <v>6920.34</v>
      </c>
      <c r="H1854" s="24">
        <v>0</v>
      </c>
      <c r="I1854" s="24">
        <v>2580.7800000000002</v>
      </c>
      <c r="J1854" s="24">
        <v>2886.02</v>
      </c>
      <c r="K1854" s="24">
        <v>3213.72</v>
      </c>
      <c r="L1854" s="24">
        <v>3648.38</v>
      </c>
      <c r="M1854" s="24">
        <v>3951.95</v>
      </c>
      <c r="N1854" s="24">
        <v>4434.1899999999996</v>
      </c>
      <c r="O1854" s="24">
        <v>5201.21</v>
      </c>
      <c r="P1854" s="24">
        <v>6893.57</v>
      </c>
      <c r="Q1854" s="24">
        <v>0</v>
      </c>
      <c r="R1854" s="24">
        <v>2554.0100000000002</v>
      </c>
      <c r="S1854" s="24">
        <v>2859.25</v>
      </c>
      <c r="T1854" s="24">
        <v>3186.95</v>
      </c>
      <c r="U1854" s="24">
        <v>3621.61</v>
      </c>
      <c r="V1854" s="26">
        <v>0</v>
      </c>
      <c r="W1854" s="26">
        <v>408.66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3923.09</v>
      </c>
      <c r="E1855" s="24">
        <v>4405.33</v>
      </c>
      <c r="F1855" s="24">
        <v>5172.3500000000004</v>
      </c>
      <c r="G1855" s="24">
        <v>6864.71</v>
      </c>
      <c r="H1855" s="24">
        <v>0</v>
      </c>
      <c r="I1855" s="24">
        <v>2525.15</v>
      </c>
      <c r="J1855" s="24">
        <v>2830.39</v>
      </c>
      <c r="K1855" s="24">
        <v>3158.09</v>
      </c>
      <c r="L1855" s="24">
        <v>3592.75</v>
      </c>
      <c r="M1855" s="24">
        <v>3896.32</v>
      </c>
      <c r="N1855" s="24">
        <v>4378.5600000000004</v>
      </c>
      <c r="O1855" s="24">
        <v>5145.58</v>
      </c>
      <c r="P1855" s="24">
        <v>6837.94</v>
      </c>
      <c r="Q1855" s="24">
        <v>0</v>
      </c>
      <c r="R1855" s="24">
        <v>2498.38</v>
      </c>
      <c r="S1855" s="24">
        <v>2803.62</v>
      </c>
      <c r="T1855" s="24">
        <v>3131.32</v>
      </c>
      <c r="U1855" s="24">
        <v>3565.98</v>
      </c>
      <c r="V1855" s="26">
        <v>0</v>
      </c>
      <c r="W1855" s="26">
        <v>164.82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3795.49</v>
      </c>
      <c r="E1856" s="24">
        <v>4277.7299999999996</v>
      </c>
      <c r="F1856" s="24">
        <v>5044.75</v>
      </c>
      <c r="G1856" s="24">
        <v>6737.11</v>
      </c>
      <c r="H1856" s="24">
        <v>0</v>
      </c>
      <c r="I1856" s="24">
        <v>2397.5500000000002</v>
      </c>
      <c r="J1856" s="24">
        <v>2702.79</v>
      </c>
      <c r="K1856" s="24">
        <v>3030.49</v>
      </c>
      <c r="L1856" s="24">
        <v>3465.15</v>
      </c>
      <c r="M1856" s="24">
        <v>3768.72</v>
      </c>
      <c r="N1856" s="24">
        <v>4250.96</v>
      </c>
      <c r="O1856" s="24">
        <v>5017.9799999999996</v>
      </c>
      <c r="P1856" s="24">
        <v>6710.34</v>
      </c>
      <c r="Q1856" s="24">
        <v>0</v>
      </c>
      <c r="R1856" s="24">
        <v>2370.7800000000002</v>
      </c>
      <c r="S1856" s="24">
        <v>2676.02</v>
      </c>
      <c r="T1856" s="24">
        <v>3003.72</v>
      </c>
      <c r="U1856" s="24">
        <v>3438.38</v>
      </c>
      <c r="V1856" s="26">
        <v>0</v>
      </c>
      <c r="W1856" s="26">
        <v>731.02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3284.43</v>
      </c>
      <c r="E1857" s="24">
        <v>3766.67</v>
      </c>
      <c r="F1857" s="24">
        <v>4533.6899999999996</v>
      </c>
      <c r="G1857" s="24">
        <v>6226.05</v>
      </c>
      <c r="H1857" s="24">
        <v>0</v>
      </c>
      <c r="I1857" s="24">
        <v>1886.49</v>
      </c>
      <c r="J1857" s="24">
        <v>2191.73</v>
      </c>
      <c r="K1857" s="24">
        <v>2519.4299999999998</v>
      </c>
      <c r="L1857" s="24">
        <v>2954.09</v>
      </c>
      <c r="M1857" s="24">
        <v>3257.66</v>
      </c>
      <c r="N1857" s="24">
        <v>3739.9</v>
      </c>
      <c r="O1857" s="24">
        <v>4506.92</v>
      </c>
      <c r="P1857" s="24">
        <v>6199.28</v>
      </c>
      <c r="Q1857" s="24">
        <v>0</v>
      </c>
      <c r="R1857" s="24">
        <v>1859.72</v>
      </c>
      <c r="S1857" s="24">
        <v>2164.96</v>
      </c>
      <c r="T1857" s="24">
        <v>2492.66</v>
      </c>
      <c r="U1857" s="24">
        <v>2927.32</v>
      </c>
      <c r="V1857" s="26">
        <v>0</v>
      </c>
      <c r="W1857" s="26">
        <v>211.66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3207.24</v>
      </c>
      <c r="E1858" s="24">
        <v>3689.48</v>
      </c>
      <c r="F1858" s="24">
        <v>4456.5</v>
      </c>
      <c r="G1858" s="24">
        <v>6148.86</v>
      </c>
      <c r="H1858" s="24">
        <v>0</v>
      </c>
      <c r="I1858" s="24">
        <v>1809.3</v>
      </c>
      <c r="J1858" s="24">
        <v>2114.54</v>
      </c>
      <c r="K1858" s="24">
        <v>2442.2399999999998</v>
      </c>
      <c r="L1858" s="24">
        <v>2876.9</v>
      </c>
      <c r="M1858" s="24">
        <v>3180.47</v>
      </c>
      <c r="N1858" s="24">
        <v>3662.71</v>
      </c>
      <c r="O1858" s="24">
        <v>4429.7299999999996</v>
      </c>
      <c r="P1858" s="24">
        <v>6122.09</v>
      </c>
      <c r="Q1858" s="24">
        <v>0</v>
      </c>
      <c r="R1858" s="24">
        <v>1782.53</v>
      </c>
      <c r="S1858" s="24">
        <v>2087.77</v>
      </c>
      <c r="T1858" s="24">
        <v>2415.4699999999998</v>
      </c>
      <c r="U1858" s="24">
        <v>2850.13</v>
      </c>
      <c r="V1858" s="26">
        <v>0</v>
      </c>
      <c r="W1858" s="26">
        <v>353.16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3161.68</v>
      </c>
      <c r="E1859" s="24">
        <v>3643.92</v>
      </c>
      <c r="F1859" s="24">
        <v>4410.9399999999996</v>
      </c>
      <c r="G1859" s="24">
        <v>6103.3</v>
      </c>
      <c r="H1859" s="24">
        <v>0</v>
      </c>
      <c r="I1859" s="24">
        <v>1763.74</v>
      </c>
      <c r="J1859" s="24">
        <v>2068.98</v>
      </c>
      <c r="K1859" s="24">
        <v>2396.6799999999998</v>
      </c>
      <c r="L1859" s="24">
        <v>2831.34</v>
      </c>
      <c r="M1859" s="24">
        <v>3134.91</v>
      </c>
      <c r="N1859" s="24">
        <v>3617.15</v>
      </c>
      <c r="O1859" s="24">
        <v>4384.17</v>
      </c>
      <c r="P1859" s="24">
        <v>6076.53</v>
      </c>
      <c r="Q1859" s="24">
        <v>0</v>
      </c>
      <c r="R1859" s="24">
        <v>1736.97</v>
      </c>
      <c r="S1859" s="24">
        <v>2042.21</v>
      </c>
      <c r="T1859" s="24">
        <v>2369.91</v>
      </c>
      <c r="U1859" s="24">
        <v>2804.57</v>
      </c>
      <c r="V1859" s="26">
        <v>0</v>
      </c>
      <c r="W1859" s="26">
        <v>282.18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3154.34</v>
      </c>
      <c r="E1860" s="24">
        <v>3636.58</v>
      </c>
      <c r="F1860" s="24">
        <v>4403.6000000000004</v>
      </c>
      <c r="G1860" s="24">
        <v>6095.96</v>
      </c>
      <c r="H1860" s="24">
        <v>0</v>
      </c>
      <c r="I1860" s="24">
        <v>1756.4</v>
      </c>
      <c r="J1860" s="24">
        <v>2061.64</v>
      </c>
      <c r="K1860" s="24">
        <v>2389.34</v>
      </c>
      <c r="L1860" s="24">
        <v>2824</v>
      </c>
      <c r="M1860" s="24">
        <v>3127.57</v>
      </c>
      <c r="N1860" s="24">
        <v>3609.81</v>
      </c>
      <c r="O1860" s="24">
        <v>4376.83</v>
      </c>
      <c r="P1860" s="24">
        <v>6069.19</v>
      </c>
      <c r="Q1860" s="24">
        <v>0</v>
      </c>
      <c r="R1860" s="24">
        <v>1729.63</v>
      </c>
      <c r="S1860" s="24">
        <v>2034.87</v>
      </c>
      <c r="T1860" s="24">
        <v>2362.5700000000002</v>
      </c>
      <c r="U1860" s="24">
        <v>2797.23</v>
      </c>
      <c r="V1860" s="26">
        <v>0</v>
      </c>
      <c r="W1860" s="26">
        <v>316.18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3185.59</v>
      </c>
      <c r="E1861" s="24">
        <v>3667.83</v>
      </c>
      <c r="F1861" s="24">
        <v>4434.8500000000004</v>
      </c>
      <c r="G1861" s="24">
        <v>6127.21</v>
      </c>
      <c r="H1861" s="24">
        <v>0</v>
      </c>
      <c r="I1861" s="24">
        <v>1787.65</v>
      </c>
      <c r="J1861" s="24">
        <v>2092.89</v>
      </c>
      <c r="K1861" s="24">
        <v>2420.59</v>
      </c>
      <c r="L1861" s="24">
        <v>2855.25</v>
      </c>
      <c r="M1861" s="24">
        <v>3158.82</v>
      </c>
      <c r="N1861" s="24">
        <v>3641.06</v>
      </c>
      <c r="O1861" s="24">
        <v>4408.08</v>
      </c>
      <c r="P1861" s="24">
        <v>6100.44</v>
      </c>
      <c r="Q1861" s="24">
        <v>0</v>
      </c>
      <c r="R1861" s="24">
        <v>1760.88</v>
      </c>
      <c r="S1861" s="24">
        <v>2066.12</v>
      </c>
      <c r="T1861" s="24">
        <v>2393.8200000000002</v>
      </c>
      <c r="U1861" s="24">
        <v>2828.48</v>
      </c>
      <c r="V1861" s="26">
        <v>0</v>
      </c>
      <c r="W1861" s="26">
        <v>35.79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3337.63</v>
      </c>
      <c r="E1862" s="24">
        <v>3819.87</v>
      </c>
      <c r="F1862" s="24">
        <v>4586.8900000000003</v>
      </c>
      <c r="G1862" s="24">
        <v>6279.25</v>
      </c>
      <c r="H1862" s="24">
        <v>0</v>
      </c>
      <c r="I1862" s="24">
        <v>1939.69</v>
      </c>
      <c r="J1862" s="24">
        <v>2244.9299999999998</v>
      </c>
      <c r="K1862" s="24">
        <v>2572.63</v>
      </c>
      <c r="L1862" s="24">
        <v>3007.29</v>
      </c>
      <c r="M1862" s="24">
        <v>3310.86</v>
      </c>
      <c r="N1862" s="24">
        <v>3793.1</v>
      </c>
      <c r="O1862" s="24">
        <v>4560.12</v>
      </c>
      <c r="P1862" s="24">
        <v>6252.48</v>
      </c>
      <c r="Q1862" s="24">
        <v>0</v>
      </c>
      <c r="R1862" s="24">
        <v>1912.92</v>
      </c>
      <c r="S1862" s="24">
        <v>2218.16</v>
      </c>
      <c r="T1862" s="24">
        <v>2545.86</v>
      </c>
      <c r="U1862" s="24">
        <v>2980.52</v>
      </c>
      <c r="V1862" s="26">
        <v>49.26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3881.69</v>
      </c>
      <c r="E1863" s="24">
        <v>4363.93</v>
      </c>
      <c r="F1863" s="24">
        <v>5130.95</v>
      </c>
      <c r="G1863" s="24">
        <v>6823.31</v>
      </c>
      <c r="H1863" s="24">
        <v>0</v>
      </c>
      <c r="I1863" s="24">
        <v>2483.75</v>
      </c>
      <c r="J1863" s="24">
        <v>2788.99</v>
      </c>
      <c r="K1863" s="24">
        <v>3116.69</v>
      </c>
      <c r="L1863" s="24">
        <v>3551.35</v>
      </c>
      <c r="M1863" s="24">
        <v>3854.92</v>
      </c>
      <c r="N1863" s="24">
        <v>4337.16</v>
      </c>
      <c r="O1863" s="24">
        <v>5104.18</v>
      </c>
      <c r="P1863" s="24">
        <v>6796.54</v>
      </c>
      <c r="Q1863" s="24">
        <v>0</v>
      </c>
      <c r="R1863" s="24">
        <v>2456.98</v>
      </c>
      <c r="S1863" s="24">
        <v>2762.22</v>
      </c>
      <c r="T1863" s="24">
        <v>3089.92</v>
      </c>
      <c r="U1863" s="24">
        <v>3524.58</v>
      </c>
      <c r="V1863" s="26">
        <v>0</v>
      </c>
      <c r="W1863" s="26">
        <v>175.05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3985.02</v>
      </c>
      <c r="E1864" s="24">
        <v>4467.26</v>
      </c>
      <c r="F1864" s="24">
        <v>5234.28</v>
      </c>
      <c r="G1864" s="24">
        <v>6926.64</v>
      </c>
      <c r="H1864" s="24">
        <v>0</v>
      </c>
      <c r="I1864" s="24">
        <v>2587.08</v>
      </c>
      <c r="J1864" s="24">
        <v>2892.32</v>
      </c>
      <c r="K1864" s="24">
        <v>3220.02</v>
      </c>
      <c r="L1864" s="24">
        <v>3654.68</v>
      </c>
      <c r="M1864" s="24">
        <v>3958.25</v>
      </c>
      <c r="N1864" s="24">
        <v>4440.49</v>
      </c>
      <c r="O1864" s="24">
        <v>5207.51</v>
      </c>
      <c r="P1864" s="24">
        <v>6899.87</v>
      </c>
      <c r="Q1864" s="24">
        <v>0</v>
      </c>
      <c r="R1864" s="24">
        <v>2560.31</v>
      </c>
      <c r="S1864" s="24">
        <v>2865.55</v>
      </c>
      <c r="T1864" s="24">
        <v>3193.25</v>
      </c>
      <c r="U1864" s="24">
        <v>3627.91</v>
      </c>
      <c r="V1864" s="26">
        <v>18.670000000000002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4143.8500000000004</v>
      </c>
      <c r="E1865" s="24">
        <v>4626.09</v>
      </c>
      <c r="F1865" s="24">
        <v>5393.11</v>
      </c>
      <c r="G1865" s="24">
        <v>7085.47</v>
      </c>
      <c r="H1865" s="24">
        <v>0</v>
      </c>
      <c r="I1865" s="24">
        <v>2745.91</v>
      </c>
      <c r="J1865" s="24">
        <v>3051.15</v>
      </c>
      <c r="K1865" s="24">
        <v>3378.85</v>
      </c>
      <c r="L1865" s="24">
        <v>3813.51</v>
      </c>
      <c r="M1865" s="24">
        <v>4117.08</v>
      </c>
      <c r="N1865" s="24">
        <v>4599.32</v>
      </c>
      <c r="O1865" s="24">
        <v>5366.34</v>
      </c>
      <c r="P1865" s="24">
        <v>7058.7</v>
      </c>
      <c r="Q1865" s="24">
        <v>0</v>
      </c>
      <c r="R1865" s="24">
        <v>2719.14</v>
      </c>
      <c r="S1865" s="24">
        <v>3024.38</v>
      </c>
      <c r="T1865" s="24">
        <v>3352.08</v>
      </c>
      <c r="U1865" s="24">
        <v>3786.74</v>
      </c>
      <c r="V1865" s="26">
        <v>0</v>
      </c>
      <c r="W1865" s="26">
        <v>99.18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4229.7</v>
      </c>
      <c r="E1866" s="24">
        <v>4711.9399999999996</v>
      </c>
      <c r="F1866" s="24">
        <v>5478.96</v>
      </c>
      <c r="G1866" s="24">
        <v>7171.32</v>
      </c>
      <c r="H1866" s="24">
        <v>0</v>
      </c>
      <c r="I1866" s="24">
        <v>2831.76</v>
      </c>
      <c r="J1866" s="24">
        <v>3137</v>
      </c>
      <c r="K1866" s="24">
        <v>3464.7</v>
      </c>
      <c r="L1866" s="24">
        <v>3899.36</v>
      </c>
      <c r="M1866" s="24">
        <v>4202.93</v>
      </c>
      <c r="N1866" s="24">
        <v>4685.17</v>
      </c>
      <c r="O1866" s="24">
        <v>5452.19</v>
      </c>
      <c r="P1866" s="24">
        <v>7144.55</v>
      </c>
      <c r="Q1866" s="24">
        <v>0</v>
      </c>
      <c r="R1866" s="24">
        <v>2804.99</v>
      </c>
      <c r="S1866" s="24">
        <v>3110.23</v>
      </c>
      <c r="T1866" s="24">
        <v>3437.93</v>
      </c>
      <c r="U1866" s="24">
        <v>3872.59</v>
      </c>
      <c r="V1866" s="26">
        <v>0</v>
      </c>
      <c r="W1866" s="26">
        <v>4.67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4239.1099999999997</v>
      </c>
      <c r="E1867" s="24">
        <v>4721.3500000000004</v>
      </c>
      <c r="F1867" s="24">
        <v>5488.37</v>
      </c>
      <c r="G1867" s="24">
        <v>7180.73</v>
      </c>
      <c r="H1867" s="24">
        <v>0</v>
      </c>
      <c r="I1867" s="24">
        <v>2841.17</v>
      </c>
      <c r="J1867" s="24">
        <v>3146.41</v>
      </c>
      <c r="K1867" s="24">
        <v>3474.11</v>
      </c>
      <c r="L1867" s="24">
        <v>3908.77</v>
      </c>
      <c r="M1867" s="24">
        <v>4212.34</v>
      </c>
      <c r="N1867" s="24">
        <v>4694.58</v>
      </c>
      <c r="O1867" s="24">
        <v>5461.6</v>
      </c>
      <c r="P1867" s="24">
        <v>7153.96</v>
      </c>
      <c r="Q1867" s="24">
        <v>0</v>
      </c>
      <c r="R1867" s="24">
        <v>2814.4</v>
      </c>
      <c r="S1867" s="24">
        <v>3119.64</v>
      </c>
      <c r="T1867" s="24">
        <v>3447.34</v>
      </c>
      <c r="U1867" s="24">
        <v>3882</v>
      </c>
      <c r="V1867" s="26">
        <v>0</v>
      </c>
      <c r="W1867" s="26">
        <v>191.17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4283.53</v>
      </c>
      <c r="E1868" s="24">
        <v>4765.7700000000004</v>
      </c>
      <c r="F1868" s="24">
        <v>5532.79</v>
      </c>
      <c r="G1868" s="24">
        <v>7225.15</v>
      </c>
      <c r="H1868" s="24">
        <v>0</v>
      </c>
      <c r="I1868" s="24">
        <v>2885.59</v>
      </c>
      <c r="J1868" s="24">
        <v>3190.83</v>
      </c>
      <c r="K1868" s="24">
        <v>3518.53</v>
      </c>
      <c r="L1868" s="24">
        <v>3953.19</v>
      </c>
      <c r="M1868" s="24">
        <v>4256.76</v>
      </c>
      <c r="N1868" s="24">
        <v>4739</v>
      </c>
      <c r="O1868" s="24">
        <v>5506.02</v>
      </c>
      <c r="P1868" s="24">
        <v>7198.38</v>
      </c>
      <c r="Q1868" s="24">
        <v>0</v>
      </c>
      <c r="R1868" s="24">
        <v>2858.82</v>
      </c>
      <c r="S1868" s="24">
        <v>3164.06</v>
      </c>
      <c r="T1868" s="24">
        <v>3491.76</v>
      </c>
      <c r="U1868" s="24">
        <v>3926.42</v>
      </c>
      <c r="V1868" s="26">
        <v>0</v>
      </c>
      <c r="W1868" s="26">
        <v>240.03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4246.2</v>
      </c>
      <c r="E1869" s="24">
        <v>4728.4399999999996</v>
      </c>
      <c r="F1869" s="24">
        <v>5495.46</v>
      </c>
      <c r="G1869" s="24">
        <v>7187.82</v>
      </c>
      <c r="H1869" s="24">
        <v>0</v>
      </c>
      <c r="I1869" s="24">
        <v>2848.26</v>
      </c>
      <c r="J1869" s="24">
        <v>3153.5</v>
      </c>
      <c r="K1869" s="24">
        <v>3481.2</v>
      </c>
      <c r="L1869" s="24">
        <v>3915.86</v>
      </c>
      <c r="M1869" s="24">
        <v>4219.43</v>
      </c>
      <c r="N1869" s="24">
        <v>4701.67</v>
      </c>
      <c r="O1869" s="24">
        <v>5468.69</v>
      </c>
      <c r="P1869" s="24">
        <v>7161.05</v>
      </c>
      <c r="Q1869" s="24">
        <v>0</v>
      </c>
      <c r="R1869" s="24">
        <v>2821.49</v>
      </c>
      <c r="S1869" s="24">
        <v>3126.73</v>
      </c>
      <c r="T1869" s="24">
        <v>3454.43</v>
      </c>
      <c r="U1869" s="24">
        <v>3889.09</v>
      </c>
      <c r="V1869" s="26">
        <v>0</v>
      </c>
      <c r="W1869" s="26">
        <v>196.37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4239.92</v>
      </c>
      <c r="E1870" s="24">
        <v>4722.16</v>
      </c>
      <c r="F1870" s="24">
        <v>5489.18</v>
      </c>
      <c r="G1870" s="24">
        <v>7181.54</v>
      </c>
      <c r="H1870" s="24">
        <v>0</v>
      </c>
      <c r="I1870" s="24">
        <v>2841.98</v>
      </c>
      <c r="J1870" s="24">
        <v>3147.22</v>
      </c>
      <c r="K1870" s="24">
        <v>3474.92</v>
      </c>
      <c r="L1870" s="24">
        <v>3909.58</v>
      </c>
      <c r="M1870" s="24">
        <v>4213.1499999999996</v>
      </c>
      <c r="N1870" s="24">
        <v>4695.3900000000003</v>
      </c>
      <c r="O1870" s="24">
        <v>5462.41</v>
      </c>
      <c r="P1870" s="24">
        <v>7154.77</v>
      </c>
      <c r="Q1870" s="24">
        <v>0</v>
      </c>
      <c r="R1870" s="24">
        <v>2815.21</v>
      </c>
      <c r="S1870" s="24">
        <v>3120.45</v>
      </c>
      <c r="T1870" s="24">
        <v>3448.15</v>
      </c>
      <c r="U1870" s="24">
        <v>3882.81</v>
      </c>
      <c r="V1870" s="26">
        <v>0</v>
      </c>
      <c r="W1870" s="26">
        <v>199.28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4259.45</v>
      </c>
      <c r="E1871" s="24">
        <v>4741.6899999999996</v>
      </c>
      <c r="F1871" s="24">
        <v>5508.71</v>
      </c>
      <c r="G1871" s="24">
        <v>7201.07</v>
      </c>
      <c r="H1871" s="24">
        <v>0</v>
      </c>
      <c r="I1871" s="24">
        <v>2861.51</v>
      </c>
      <c r="J1871" s="24">
        <v>3166.75</v>
      </c>
      <c r="K1871" s="24">
        <v>3494.45</v>
      </c>
      <c r="L1871" s="24">
        <v>3929.11</v>
      </c>
      <c r="M1871" s="24">
        <v>4232.68</v>
      </c>
      <c r="N1871" s="24">
        <v>4714.92</v>
      </c>
      <c r="O1871" s="24">
        <v>5481.94</v>
      </c>
      <c r="P1871" s="24">
        <v>7174.3</v>
      </c>
      <c r="Q1871" s="24">
        <v>0</v>
      </c>
      <c r="R1871" s="24">
        <v>2834.74</v>
      </c>
      <c r="S1871" s="24">
        <v>3139.98</v>
      </c>
      <c r="T1871" s="24">
        <v>3467.68</v>
      </c>
      <c r="U1871" s="24">
        <v>3902.34</v>
      </c>
      <c r="V1871" s="26">
        <v>0</v>
      </c>
      <c r="W1871" s="26">
        <v>218.86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4245.0200000000004</v>
      </c>
      <c r="E1872" s="24">
        <v>4727.26</v>
      </c>
      <c r="F1872" s="24">
        <v>5494.28</v>
      </c>
      <c r="G1872" s="24">
        <v>7186.64</v>
      </c>
      <c r="H1872" s="24">
        <v>0</v>
      </c>
      <c r="I1872" s="24">
        <v>2847.08</v>
      </c>
      <c r="J1872" s="24">
        <v>3152.32</v>
      </c>
      <c r="K1872" s="24">
        <v>3480.02</v>
      </c>
      <c r="L1872" s="24">
        <v>3914.68</v>
      </c>
      <c r="M1872" s="24">
        <v>4218.25</v>
      </c>
      <c r="N1872" s="24">
        <v>4700.49</v>
      </c>
      <c r="O1872" s="24">
        <v>5467.51</v>
      </c>
      <c r="P1872" s="24">
        <v>7159.87</v>
      </c>
      <c r="Q1872" s="24">
        <v>0</v>
      </c>
      <c r="R1872" s="24">
        <v>2820.31</v>
      </c>
      <c r="S1872" s="24">
        <v>3125.55</v>
      </c>
      <c r="T1872" s="24">
        <v>3453.25</v>
      </c>
      <c r="U1872" s="24">
        <v>3887.91</v>
      </c>
      <c r="V1872" s="26">
        <v>0</v>
      </c>
      <c r="W1872" s="26">
        <v>240.23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4190.75</v>
      </c>
      <c r="E1873" s="24">
        <v>4672.99</v>
      </c>
      <c r="F1873" s="24">
        <v>5440.01</v>
      </c>
      <c r="G1873" s="24">
        <v>7132.37</v>
      </c>
      <c r="H1873" s="24">
        <v>0</v>
      </c>
      <c r="I1873" s="24">
        <v>2792.81</v>
      </c>
      <c r="J1873" s="24">
        <v>3098.05</v>
      </c>
      <c r="K1873" s="24">
        <v>3425.75</v>
      </c>
      <c r="L1873" s="24">
        <v>3860.41</v>
      </c>
      <c r="M1873" s="24">
        <v>4163.9799999999996</v>
      </c>
      <c r="N1873" s="24">
        <v>4646.22</v>
      </c>
      <c r="O1873" s="24">
        <v>5413.24</v>
      </c>
      <c r="P1873" s="24">
        <v>7105.6</v>
      </c>
      <c r="Q1873" s="24">
        <v>0</v>
      </c>
      <c r="R1873" s="24">
        <v>2766.04</v>
      </c>
      <c r="S1873" s="24">
        <v>3071.28</v>
      </c>
      <c r="T1873" s="24">
        <v>3398.98</v>
      </c>
      <c r="U1873" s="24">
        <v>3833.64</v>
      </c>
      <c r="V1873" s="26">
        <v>0</v>
      </c>
      <c r="W1873" s="26">
        <v>198.46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4169.55</v>
      </c>
      <c r="E1874" s="24">
        <v>4651.79</v>
      </c>
      <c r="F1874" s="24">
        <v>5418.81</v>
      </c>
      <c r="G1874" s="24">
        <v>7111.17</v>
      </c>
      <c r="H1874" s="24">
        <v>0</v>
      </c>
      <c r="I1874" s="24">
        <v>2771.61</v>
      </c>
      <c r="J1874" s="24">
        <v>3076.85</v>
      </c>
      <c r="K1874" s="24">
        <v>3404.55</v>
      </c>
      <c r="L1874" s="24">
        <v>3839.21</v>
      </c>
      <c r="M1874" s="24">
        <v>4142.78</v>
      </c>
      <c r="N1874" s="24">
        <v>4625.0200000000004</v>
      </c>
      <c r="O1874" s="24">
        <v>5392.04</v>
      </c>
      <c r="P1874" s="24">
        <v>7084.4</v>
      </c>
      <c r="Q1874" s="24">
        <v>0</v>
      </c>
      <c r="R1874" s="24">
        <v>2744.84</v>
      </c>
      <c r="S1874" s="24">
        <v>3050.08</v>
      </c>
      <c r="T1874" s="24">
        <v>3377.78</v>
      </c>
      <c r="U1874" s="24">
        <v>3812.44</v>
      </c>
      <c r="V1874" s="26">
        <v>316.86</v>
      </c>
      <c r="W1874" s="26">
        <v>0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4562.03</v>
      </c>
      <c r="E1875" s="24">
        <v>5044.2700000000004</v>
      </c>
      <c r="F1875" s="24">
        <v>5811.29</v>
      </c>
      <c r="G1875" s="24">
        <v>7503.65</v>
      </c>
      <c r="H1875" s="24">
        <v>0</v>
      </c>
      <c r="I1875" s="24">
        <v>3164.09</v>
      </c>
      <c r="J1875" s="24">
        <v>3469.33</v>
      </c>
      <c r="K1875" s="24">
        <v>3797.03</v>
      </c>
      <c r="L1875" s="24">
        <v>4231.6899999999996</v>
      </c>
      <c r="M1875" s="24">
        <v>4535.26</v>
      </c>
      <c r="N1875" s="24">
        <v>5017.5</v>
      </c>
      <c r="O1875" s="24">
        <v>5784.52</v>
      </c>
      <c r="P1875" s="24">
        <v>7476.88</v>
      </c>
      <c r="Q1875" s="24">
        <v>0</v>
      </c>
      <c r="R1875" s="24">
        <v>3137.32</v>
      </c>
      <c r="S1875" s="24">
        <v>3442.56</v>
      </c>
      <c r="T1875" s="24">
        <v>3770.26</v>
      </c>
      <c r="U1875" s="24">
        <v>4204.92</v>
      </c>
      <c r="V1875" s="26">
        <v>0</v>
      </c>
      <c r="W1875" s="26">
        <v>706.62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4222.95</v>
      </c>
      <c r="E1876" s="24">
        <v>4705.1899999999996</v>
      </c>
      <c r="F1876" s="24">
        <v>5472.21</v>
      </c>
      <c r="G1876" s="24">
        <v>7164.57</v>
      </c>
      <c r="H1876" s="24">
        <v>0</v>
      </c>
      <c r="I1876" s="24">
        <v>2825.01</v>
      </c>
      <c r="J1876" s="24">
        <v>3130.25</v>
      </c>
      <c r="K1876" s="24">
        <v>3457.95</v>
      </c>
      <c r="L1876" s="24">
        <v>3892.61</v>
      </c>
      <c r="M1876" s="24">
        <v>4196.18</v>
      </c>
      <c r="N1876" s="24">
        <v>4678.42</v>
      </c>
      <c r="O1876" s="24">
        <v>5445.44</v>
      </c>
      <c r="P1876" s="24">
        <v>7137.8</v>
      </c>
      <c r="Q1876" s="24">
        <v>0</v>
      </c>
      <c r="R1876" s="24">
        <v>2798.24</v>
      </c>
      <c r="S1876" s="24">
        <v>3103.48</v>
      </c>
      <c r="T1876" s="24">
        <v>3431.18</v>
      </c>
      <c r="U1876" s="24">
        <v>3865.84</v>
      </c>
      <c r="V1876" s="26">
        <v>0</v>
      </c>
      <c r="W1876" s="26">
        <v>381.5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4135.1000000000004</v>
      </c>
      <c r="E1877" s="24">
        <v>4617.34</v>
      </c>
      <c r="F1877" s="24">
        <v>5384.36</v>
      </c>
      <c r="G1877" s="24">
        <v>7076.72</v>
      </c>
      <c r="H1877" s="24">
        <v>0</v>
      </c>
      <c r="I1877" s="24">
        <v>2737.16</v>
      </c>
      <c r="J1877" s="24">
        <v>3042.4</v>
      </c>
      <c r="K1877" s="24">
        <v>3370.1</v>
      </c>
      <c r="L1877" s="24">
        <v>3804.76</v>
      </c>
      <c r="M1877" s="24">
        <v>4108.33</v>
      </c>
      <c r="N1877" s="24">
        <v>4590.57</v>
      </c>
      <c r="O1877" s="24">
        <v>5357.59</v>
      </c>
      <c r="P1877" s="24">
        <v>7049.95</v>
      </c>
      <c r="Q1877" s="24">
        <v>0</v>
      </c>
      <c r="R1877" s="24">
        <v>2710.39</v>
      </c>
      <c r="S1877" s="24">
        <v>3015.63</v>
      </c>
      <c r="T1877" s="24">
        <v>3343.33</v>
      </c>
      <c r="U1877" s="24">
        <v>3777.99</v>
      </c>
      <c r="V1877" s="26">
        <v>0</v>
      </c>
      <c r="W1877" s="26">
        <v>271.85000000000002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4076.76</v>
      </c>
      <c r="E1878" s="24">
        <v>4559</v>
      </c>
      <c r="F1878" s="24">
        <v>5326.02</v>
      </c>
      <c r="G1878" s="24">
        <v>7018.38</v>
      </c>
      <c r="H1878" s="24">
        <v>0</v>
      </c>
      <c r="I1878" s="24">
        <v>2678.82</v>
      </c>
      <c r="J1878" s="24">
        <v>2984.06</v>
      </c>
      <c r="K1878" s="24">
        <v>3311.76</v>
      </c>
      <c r="L1878" s="24">
        <v>3746.42</v>
      </c>
      <c r="M1878" s="24">
        <v>4049.99</v>
      </c>
      <c r="N1878" s="24">
        <v>4532.2299999999996</v>
      </c>
      <c r="O1878" s="24">
        <v>5299.25</v>
      </c>
      <c r="P1878" s="24">
        <v>6991.61</v>
      </c>
      <c r="Q1878" s="24">
        <v>0</v>
      </c>
      <c r="R1878" s="24">
        <v>2652.05</v>
      </c>
      <c r="S1878" s="24">
        <v>2957.29</v>
      </c>
      <c r="T1878" s="24">
        <v>3284.99</v>
      </c>
      <c r="U1878" s="24">
        <v>3719.65</v>
      </c>
      <c r="V1878" s="26">
        <v>0</v>
      </c>
      <c r="W1878" s="26">
        <v>582.14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4002.35</v>
      </c>
      <c r="E1879" s="24">
        <v>4484.59</v>
      </c>
      <c r="F1879" s="24">
        <v>5251.61</v>
      </c>
      <c r="G1879" s="24">
        <v>6943.97</v>
      </c>
      <c r="H1879" s="24">
        <v>0</v>
      </c>
      <c r="I1879" s="24">
        <v>2604.41</v>
      </c>
      <c r="J1879" s="24">
        <v>2909.65</v>
      </c>
      <c r="K1879" s="24">
        <v>3237.35</v>
      </c>
      <c r="L1879" s="24">
        <v>3672.01</v>
      </c>
      <c r="M1879" s="24">
        <v>3975.58</v>
      </c>
      <c r="N1879" s="24">
        <v>4457.82</v>
      </c>
      <c r="O1879" s="24">
        <v>5224.84</v>
      </c>
      <c r="P1879" s="24">
        <v>6917.2</v>
      </c>
      <c r="Q1879" s="24">
        <v>0</v>
      </c>
      <c r="R1879" s="24">
        <v>2577.64</v>
      </c>
      <c r="S1879" s="24">
        <v>2882.88</v>
      </c>
      <c r="T1879" s="24">
        <v>3210.58</v>
      </c>
      <c r="U1879" s="24">
        <v>3645.24</v>
      </c>
      <c r="V1879" s="26">
        <v>0</v>
      </c>
      <c r="W1879" s="26">
        <v>909.06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3827.92</v>
      </c>
      <c r="E1880" s="24">
        <v>4310.16</v>
      </c>
      <c r="F1880" s="24">
        <v>5077.18</v>
      </c>
      <c r="G1880" s="24">
        <v>6769.54</v>
      </c>
      <c r="H1880" s="24">
        <v>0</v>
      </c>
      <c r="I1880" s="24">
        <v>2429.98</v>
      </c>
      <c r="J1880" s="24">
        <v>2735.22</v>
      </c>
      <c r="K1880" s="24">
        <v>3062.92</v>
      </c>
      <c r="L1880" s="24">
        <v>3497.58</v>
      </c>
      <c r="M1880" s="24">
        <v>3801.15</v>
      </c>
      <c r="N1880" s="24">
        <v>4283.3900000000003</v>
      </c>
      <c r="O1880" s="24">
        <v>5050.41</v>
      </c>
      <c r="P1880" s="24">
        <v>6742.77</v>
      </c>
      <c r="Q1880" s="24">
        <v>0</v>
      </c>
      <c r="R1880" s="24">
        <v>2403.21</v>
      </c>
      <c r="S1880" s="24">
        <v>2708.45</v>
      </c>
      <c r="T1880" s="24">
        <v>3036.15</v>
      </c>
      <c r="U1880" s="24">
        <v>3470.81</v>
      </c>
      <c r="V1880" s="26">
        <v>0</v>
      </c>
      <c r="W1880" s="26">
        <v>2121.88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3171.87</v>
      </c>
      <c r="E1881" s="24">
        <v>3654.11</v>
      </c>
      <c r="F1881" s="24">
        <v>4421.13</v>
      </c>
      <c r="G1881" s="24">
        <v>6113.49</v>
      </c>
      <c r="H1881" s="24">
        <v>0</v>
      </c>
      <c r="I1881" s="24">
        <v>1773.93</v>
      </c>
      <c r="J1881" s="24">
        <v>2079.17</v>
      </c>
      <c r="K1881" s="24">
        <v>2406.87</v>
      </c>
      <c r="L1881" s="24">
        <v>2841.53</v>
      </c>
      <c r="M1881" s="24">
        <v>3145.1</v>
      </c>
      <c r="N1881" s="24">
        <v>3627.34</v>
      </c>
      <c r="O1881" s="24">
        <v>4394.3599999999997</v>
      </c>
      <c r="P1881" s="24">
        <v>6086.72</v>
      </c>
      <c r="Q1881" s="24">
        <v>0</v>
      </c>
      <c r="R1881" s="24">
        <v>1747.16</v>
      </c>
      <c r="S1881" s="24">
        <v>2052.4</v>
      </c>
      <c r="T1881" s="24">
        <v>2380.1</v>
      </c>
      <c r="U1881" s="24">
        <v>2814.76</v>
      </c>
      <c r="V1881" s="26">
        <v>0</v>
      </c>
      <c r="W1881" s="26">
        <v>792.5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3110.11</v>
      </c>
      <c r="E1882" s="24">
        <v>3592.35</v>
      </c>
      <c r="F1882" s="24">
        <v>4359.37</v>
      </c>
      <c r="G1882" s="24">
        <v>6051.73</v>
      </c>
      <c r="H1882" s="24">
        <v>0</v>
      </c>
      <c r="I1882" s="24">
        <v>1712.17</v>
      </c>
      <c r="J1882" s="24">
        <v>2017.41</v>
      </c>
      <c r="K1882" s="24">
        <v>2345.11</v>
      </c>
      <c r="L1882" s="24">
        <v>2779.77</v>
      </c>
      <c r="M1882" s="24">
        <v>3083.34</v>
      </c>
      <c r="N1882" s="24">
        <v>3565.58</v>
      </c>
      <c r="O1882" s="24">
        <v>4332.6000000000004</v>
      </c>
      <c r="P1882" s="24">
        <v>6024.96</v>
      </c>
      <c r="Q1882" s="24">
        <v>0</v>
      </c>
      <c r="R1882" s="24">
        <v>1685.4</v>
      </c>
      <c r="S1882" s="24">
        <v>1990.64</v>
      </c>
      <c r="T1882" s="24">
        <v>2318.34</v>
      </c>
      <c r="U1882" s="24">
        <v>2753</v>
      </c>
      <c r="V1882" s="26">
        <v>0</v>
      </c>
      <c r="W1882" s="26">
        <v>406.19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3106.18</v>
      </c>
      <c r="E1883" s="24">
        <v>3588.42</v>
      </c>
      <c r="F1883" s="24">
        <v>4355.4399999999996</v>
      </c>
      <c r="G1883" s="24">
        <v>6047.8</v>
      </c>
      <c r="H1883" s="24">
        <v>0</v>
      </c>
      <c r="I1883" s="24">
        <v>1708.24</v>
      </c>
      <c r="J1883" s="24">
        <v>2013.48</v>
      </c>
      <c r="K1883" s="24">
        <v>2341.1799999999998</v>
      </c>
      <c r="L1883" s="24">
        <v>2775.84</v>
      </c>
      <c r="M1883" s="24">
        <v>3079.41</v>
      </c>
      <c r="N1883" s="24">
        <v>3561.65</v>
      </c>
      <c r="O1883" s="24">
        <v>4328.67</v>
      </c>
      <c r="P1883" s="24">
        <v>6021.03</v>
      </c>
      <c r="Q1883" s="24">
        <v>0</v>
      </c>
      <c r="R1883" s="24">
        <v>1681.47</v>
      </c>
      <c r="S1883" s="24">
        <v>1986.71</v>
      </c>
      <c r="T1883" s="24">
        <v>2314.41</v>
      </c>
      <c r="U1883" s="24">
        <v>2749.07</v>
      </c>
      <c r="V1883" s="26">
        <v>0</v>
      </c>
      <c r="W1883" s="26">
        <v>278.08999999999997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3105.55</v>
      </c>
      <c r="E1884" s="24">
        <v>3587.79</v>
      </c>
      <c r="F1884" s="24">
        <v>4354.8100000000004</v>
      </c>
      <c r="G1884" s="24">
        <v>6047.17</v>
      </c>
      <c r="H1884" s="24">
        <v>0</v>
      </c>
      <c r="I1884" s="24">
        <v>1707.61</v>
      </c>
      <c r="J1884" s="24">
        <v>2012.85</v>
      </c>
      <c r="K1884" s="24">
        <v>2340.5500000000002</v>
      </c>
      <c r="L1884" s="24">
        <v>2775.21</v>
      </c>
      <c r="M1884" s="24">
        <v>3078.78</v>
      </c>
      <c r="N1884" s="24">
        <v>3561.02</v>
      </c>
      <c r="O1884" s="24">
        <v>4328.04</v>
      </c>
      <c r="P1884" s="24">
        <v>6020.4</v>
      </c>
      <c r="Q1884" s="24">
        <v>0</v>
      </c>
      <c r="R1884" s="24">
        <v>1680.84</v>
      </c>
      <c r="S1884" s="24">
        <v>1986.08</v>
      </c>
      <c r="T1884" s="24">
        <v>2313.7800000000002</v>
      </c>
      <c r="U1884" s="24">
        <v>2748.44</v>
      </c>
      <c r="V1884" s="26">
        <v>0</v>
      </c>
      <c r="W1884" s="26">
        <v>277.58999999999997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3115.68</v>
      </c>
      <c r="E1885" s="24">
        <v>3597.92</v>
      </c>
      <c r="F1885" s="24">
        <v>4364.9399999999996</v>
      </c>
      <c r="G1885" s="24">
        <v>6057.3</v>
      </c>
      <c r="H1885" s="24">
        <v>0</v>
      </c>
      <c r="I1885" s="24">
        <v>1717.74</v>
      </c>
      <c r="J1885" s="24">
        <v>2022.98</v>
      </c>
      <c r="K1885" s="24">
        <v>2350.6799999999998</v>
      </c>
      <c r="L1885" s="24">
        <v>2785.34</v>
      </c>
      <c r="M1885" s="24">
        <v>3088.91</v>
      </c>
      <c r="N1885" s="24">
        <v>3571.15</v>
      </c>
      <c r="O1885" s="24">
        <v>4338.17</v>
      </c>
      <c r="P1885" s="24">
        <v>6030.53</v>
      </c>
      <c r="Q1885" s="24">
        <v>0</v>
      </c>
      <c r="R1885" s="24">
        <v>1690.97</v>
      </c>
      <c r="S1885" s="24">
        <v>1996.21</v>
      </c>
      <c r="T1885" s="24">
        <v>2323.91</v>
      </c>
      <c r="U1885" s="24">
        <v>2758.57</v>
      </c>
      <c r="V1885" s="26">
        <v>0</v>
      </c>
      <c r="W1885" s="26">
        <v>106.89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3197.91</v>
      </c>
      <c r="E1886" s="24">
        <v>3680.15</v>
      </c>
      <c r="F1886" s="24">
        <v>4447.17</v>
      </c>
      <c r="G1886" s="24">
        <v>6139.53</v>
      </c>
      <c r="H1886" s="24">
        <v>0</v>
      </c>
      <c r="I1886" s="24">
        <v>1799.97</v>
      </c>
      <c r="J1886" s="24">
        <v>2105.21</v>
      </c>
      <c r="K1886" s="24">
        <v>2432.91</v>
      </c>
      <c r="L1886" s="24">
        <v>2867.57</v>
      </c>
      <c r="M1886" s="24">
        <v>3171.14</v>
      </c>
      <c r="N1886" s="24">
        <v>3653.38</v>
      </c>
      <c r="O1886" s="24">
        <v>4420.3999999999996</v>
      </c>
      <c r="P1886" s="24">
        <v>6112.76</v>
      </c>
      <c r="Q1886" s="24">
        <v>0</v>
      </c>
      <c r="R1886" s="24">
        <v>1773.2</v>
      </c>
      <c r="S1886" s="24">
        <v>2078.44</v>
      </c>
      <c r="T1886" s="24">
        <v>2406.14</v>
      </c>
      <c r="U1886" s="24">
        <v>2840.8</v>
      </c>
      <c r="V1886" s="26">
        <v>0</v>
      </c>
      <c r="W1886" s="26">
        <v>82.14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3859.72</v>
      </c>
      <c r="E1887" s="24">
        <v>4341.96</v>
      </c>
      <c r="F1887" s="24">
        <v>5108.9799999999996</v>
      </c>
      <c r="G1887" s="24">
        <v>6801.34</v>
      </c>
      <c r="H1887" s="24">
        <v>0</v>
      </c>
      <c r="I1887" s="24">
        <v>2461.7800000000002</v>
      </c>
      <c r="J1887" s="24">
        <v>2767.02</v>
      </c>
      <c r="K1887" s="24">
        <v>3094.72</v>
      </c>
      <c r="L1887" s="24">
        <v>3529.38</v>
      </c>
      <c r="M1887" s="24">
        <v>3832.95</v>
      </c>
      <c r="N1887" s="24">
        <v>4315.1899999999996</v>
      </c>
      <c r="O1887" s="24">
        <v>5082.21</v>
      </c>
      <c r="P1887" s="24">
        <v>6774.57</v>
      </c>
      <c r="Q1887" s="24">
        <v>0</v>
      </c>
      <c r="R1887" s="24">
        <v>2435.0100000000002</v>
      </c>
      <c r="S1887" s="24">
        <v>2740.25</v>
      </c>
      <c r="T1887" s="24">
        <v>3067.95</v>
      </c>
      <c r="U1887" s="24">
        <v>3502.61</v>
      </c>
      <c r="V1887" s="26">
        <v>0</v>
      </c>
      <c r="W1887" s="26">
        <v>295.45999999999998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3966.29</v>
      </c>
      <c r="E1888" s="24">
        <v>4448.53</v>
      </c>
      <c r="F1888" s="24">
        <v>5215.55</v>
      </c>
      <c r="G1888" s="24">
        <v>6907.91</v>
      </c>
      <c r="H1888" s="24">
        <v>0</v>
      </c>
      <c r="I1888" s="24">
        <v>2568.35</v>
      </c>
      <c r="J1888" s="24">
        <v>2873.59</v>
      </c>
      <c r="K1888" s="24">
        <v>3201.29</v>
      </c>
      <c r="L1888" s="24">
        <v>3635.95</v>
      </c>
      <c r="M1888" s="24">
        <v>3939.52</v>
      </c>
      <c r="N1888" s="24">
        <v>4421.76</v>
      </c>
      <c r="O1888" s="24">
        <v>5188.78</v>
      </c>
      <c r="P1888" s="24">
        <v>6881.14</v>
      </c>
      <c r="Q1888" s="24">
        <v>0</v>
      </c>
      <c r="R1888" s="24">
        <v>2541.58</v>
      </c>
      <c r="S1888" s="24">
        <v>2846.82</v>
      </c>
      <c r="T1888" s="24">
        <v>3174.52</v>
      </c>
      <c r="U1888" s="24">
        <v>3609.18</v>
      </c>
      <c r="V1888" s="26">
        <v>0</v>
      </c>
      <c r="W1888" s="26">
        <v>228.06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3995.33</v>
      </c>
      <c r="E1889" s="24">
        <v>4477.57</v>
      </c>
      <c r="F1889" s="24">
        <v>5244.59</v>
      </c>
      <c r="G1889" s="24">
        <v>6936.95</v>
      </c>
      <c r="H1889" s="24">
        <v>0</v>
      </c>
      <c r="I1889" s="24">
        <v>2597.39</v>
      </c>
      <c r="J1889" s="24">
        <v>2902.63</v>
      </c>
      <c r="K1889" s="24">
        <v>3230.33</v>
      </c>
      <c r="L1889" s="24">
        <v>3664.99</v>
      </c>
      <c r="M1889" s="24">
        <v>3968.56</v>
      </c>
      <c r="N1889" s="24">
        <v>4450.8</v>
      </c>
      <c r="O1889" s="24">
        <v>5217.82</v>
      </c>
      <c r="P1889" s="24">
        <v>6910.18</v>
      </c>
      <c r="Q1889" s="24">
        <v>0</v>
      </c>
      <c r="R1889" s="24">
        <v>2570.62</v>
      </c>
      <c r="S1889" s="24">
        <v>2875.86</v>
      </c>
      <c r="T1889" s="24">
        <v>3203.56</v>
      </c>
      <c r="U1889" s="24">
        <v>3638.22</v>
      </c>
      <c r="V1889" s="26">
        <v>0</v>
      </c>
      <c r="W1889" s="26">
        <v>22.68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4008.34</v>
      </c>
      <c r="E1890" s="24">
        <v>4490.58</v>
      </c>
      <c r="F1890" s="24">
        <v>5257.6</v>
      </c>
      <c r="G1890" s="24">
        <v>6949.96</v>
      </c>
      <c r="H1890" s="24">
        <v>0</v>
      </c>
      <c r="I1890" s="24">
        <v>2610.4</v>
      </c>
      <c r="J1890" s="24">
        <v>2915.64</v>
      </c>
      <c r="K1890" s="24">
        <v>3243.34</v>
      </c>
      <c r="L1890" s="24">
        <v>3678</v>
      </c>
      <c r="M1890" s="24">
        <v>3981.57</v>
      </c>
      <c r="N1890" s="24">
        <v>4463.8100000000004</v>
      </c>
      <c r="O1890" s="24">
        <v>5230.83</v>
      </c>
      <c r="P1890" s="24">
        <v>6923.19</v>
      </c>
      <c r="Q1890" s="24">
        <v>0</v>
      </c>
      <c r="R1890" s="24">
        <v>2583.63</v>
      </c>
      <c r="S1890" s="24">
        <v>2888.87</v>
      </c>
      <c r="T1890" s="24">
        <v>3216.57</v>
      </c>
      <c r="U1890" s="24">
        <v>3651.23</v>
      </c>
      <c r="V1890" s="26">
        <v>0</v>
      </c>
      <c r="W1890" s="26">
        <v>31.31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4016.83</v>
      </c>
      <c r="E1891" s="24">
        <v>4499.07</v>
      </c>
      <c r="F1891" s="24">
        <v>5266.09</v>
      </c>
      <c r="G1891" s="24">
        <v>6958.45</v>
      </c>
      <c r="H1891" s="24">
        <v>0</v>
      </c>
      <c r="I1891" s="24">
        <v>2618.89</v>
      </c>
      <c r="J1891" s="24">
        <v>2924.13</v>
      </c>
      <c r="K1891" s="24">
        <v>3251.83</v>
      </c>
      <c r="L1891" s="24">
        <v>3686.49</v>
      </c>
      <c r="M1891" s="24">
        <v>3990.06</v>
      </c>
      <c r="N1891" s="24">
        <v>4472.3</v>
      </c>
      <c r="O1891" s="24">
        <v>5239.32</v>
      </c>
      <c r="P1891" s="24">
        <v>6931.68</v>
      </c>
      <c r="Q1891" s="24">
        <v>0</v>
      </c>
      <c r="R1891" s="24">
        <v>2592.12</v>
      </c>
      <c r="S1891" s="24">
        <v>2897.36</v>
      </c>
      <c r="T1891" s="24">
        <v>3225.06</v>
      </c>
      <c r="U1891" s="24">
        <v>3659.72</v>
      </c>
      <c r="V1891" s="26">
        <v>0</v>
      </c>
      <c r="W1891" s="26">
        <v>65.98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4012.33</v>
      </c>
      <c r="E1892" s="24">
        <v>4494.57</v>
      </c>
      <c r="F1892" s="24">
        <v>5261.59</v>
      </c>
      <c r="G1892" s="24">
        <v>6953.95</v>
      </c>
      <c r="H1892" s="24">
        <v>0</v>
      </c>
      <c r="I1892" s="24">
        <v>2614.39</v>
      </c>
      <c r="J1892" s="24">
        <v>2919.63</v>
      </c>
      <c r="K1892" s="24">
        <v>3247.33</v>
      </c>
      <c r="L1892" s="24">
        <v>3681.99</v>
      </c>
      <c r="M1892" s="24">
        <v>3985.56</v>
      </c>
      <c r="N1892" s="24">
        <v>4467.8</v>
      </c>
      <c r="O1892" s="24">
        <v>5234.82</v>
      </c>
      <c r="P1892" s="24">
        <v>6927.18</v>
      </c>
      <c r="Q1892" s="24">
        <v>0</v>
      </c>
      <c r="R1892" s="24">
        <v>2587.62</v>
      </c>
      <c r="S1892" s="24">
        <v>2892.86</v>
      </c>
      <c r="T1892" s="24">
        <v>3220.56</v>
      </c>
      <c r="U1892" s="24">
        <v>3655.22</v>
      </c>
      <c r="V1892" s="26">
        <v>0</v>
      </c>
      <c r="W1892" s="26">
        <v>166.5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4017.05</v>
      </c>
      <c r="E1893" s="24">
        <v>4499.29</v>
      </c>
      <c r="F1893" s="24">
        <v>5266.31</v>
      </c>
      <c r="G1893" s="24">
        <v>6958.67</v>
      </c>
      <c r="H1893" s="24">
        <v>0</v>
      </c>
      <c r="I1893" s="24">
        <v>2619.11</v>
      </c>
      <c r="J1893" s="24">
        <v>2924.35</v>
      </c>
      <c r="K1893" s="24">
        <v>3252.05</v>
      </c>
      <c r="L1893" s="24">
        <v>3686.71</v>
      </c>
      <c r="M1893" s="24">
        <v>3990.28</v>
      </c>
      <c r="N1893" s="24">
        <v>4472.5200000000004</v>
      </c>
      <c r="O1893" s="24">
        <v>5239.54</v>
      </c>
      <c r="P1893" s="24">
        <v>6931.9</v>
      </c>
      <c r="Q1893" s="24">
        <v>0</v>
      </c>
      <c r="R1893" s="24">
        <v>2592.34</v>
      </c>
      <c r="S1893" s="24">
        <v>2897.58</v>
      </c>
      <c r="T1893" s="24">
        <v>3225.28</v>
      </c>
      <c r="U1893" s="24">
        <v>3659.94</v>
      </c>
      <c r="V1893" s="26">
        <v>48.56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4021.97</v>
      </c>
      <c r="E1894" s="24">
        <v>4504.21</v>
      </c>
      <c r="F1894" s="24">
        <v>5271.23</v>
      </c>
      <c r="G1894" s="24">
        <v>6963.59</v>
      </c>
      <c r="H1894" s="24">
        <v>0</v>
      </c>
      <c r="I1894" s="24">
        <v>2624.03</v>
      </c>
      <c r="J1894" s="24">
        <v>2929.27</v>
      </c>
      <c r="K1894" s="24">
        <v>3256.97</v>
      </c>
      <c r="L1894" s="24">
        <v>3691.63</v>
      </c>
      <c r="M1894" s="24">
        <v>3995.2</v>
      </c>
      <c r="N1894" s="24">
        <v>4477.4399999999996</v>
      </c>
      <c r="O1894" s="24">
        <v>5244.46</v>
      </c>
      <c r="P1894" s="24">
        <v>6936.82</v>
      </c>
      <c r="Q1894" s="24">
        <v>0</v>
      </c>
      <c r="R1894" s="24">
        <v>2597.2600000000002</v>
      </c>
      <c r="S1894" s="24">
        <v>2902.5</v>
      </c>
      <c r="T1894" s="24">
        <v>3230.2</v>
      </c>
      <c r="U1894" s="24">
        <v>3664.86</v>
      </c>
      <c r="V1894" s="26">
        <v>0</v>
      </c>
      <c r="W1894" s="26">
        <v>306.26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4031.12</v>
      </c>
      <c r="E1895" s="24">
        <v>4513.3599999999997</v>
      </c>
      <c r="F1895" s="24">
        <v>5280.38</v>
      </c>
      <c r="G1895" s="24">
        <v>6972.74</v>
      </c>
      <c r="H1895" s="24">
        <v>0</v>
      </c>
      <c r="I1895" s="24">
        <v>2633.18</v>
      </c>
      <c r="J1895" s="24">
        <v>2938.42</v>
      </c>
      <c r="K1895" s="24">
        <v>3266.12</v>
      </c>
      <c r="L1895" s="24">
        <v>3700.78</v>
      </c>
      <c r="M1895" s="24">
        <v>4004.35</v>
      </c>
      <c r="N1895" s="24">
        <v>4486.59</v>
      </c>
      <c r="O1895" s="24">
        <v>5253.61</v>
      </c>
      <c r="P1895" s="24">
        <v>6945.97</v>
      </c>
      <c r="Q1895" s="24">
        <v>0</v>
      </c>
      <c r="R1895" s="24">
        <v>2606.41</v>
      </c>
      <c r="S1895" s="24">
        <v>2911.65</v>
      </c>
      <c r="T1895" s="24">
        <v>3239.35</v>
      </c>
      <c r="U1895" s="24">
        <v>3674.01</v>
      </c>
      <c r="V1895" s="26">
        <v>0</v>
      </c>
      <c r="W1895" s="26">
        <v>355.01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4016.51</v>
      </c>
      <c r="E1896" s="24">
        <v>4498.75</v>
      </c>
      <c r="F1896" s="24">
        <v>5265.77</v>
      </c>
      <c r="G1896" s="24">
        <v>6958.13</v>
      </c>
      <c r="H1896" s="24">
        <v>0</v>
      </c>
      <c r="I1896" s="24">
        <v>2618.5700000000002</v>
      </c>
      <c r="J1896" s="24">
        <v>2923.81</v>
      </c>
      <c r="K1896" s="24">
        <v>3251.51</v>
      </c>
      <c r="L1896" s="24">
        <v>3686.17</v>
      </c>
      <c r="M1896" s="24">
        <v>3989.74</v>
      </c>
      <c r="N1896" s="24">
        <v>4471.9799999999996</v>
      </c>
      <c r="O1896" s="24">
        <v>5239</v>
      </c>
      <c r="P1896" s="24">
        <v>6931.36</v>
      </c>
      <c r="Q1896" s="24">
        <v>0</v>
      </c>
      <c r="R1896" s="24">
        <v>2591.8000000000002</v>
      </c>
      <c r="S1896" s="24">
        <v>2897.04</v>
      </c>
      <c r="T1896" s="24">
        <v>3224.74</v>
      </c>
      <c r="U1896" s="24">
        <v>3659.4</v>
      </c>
      <c r="V1896" s="26">
        <v>335.93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3994.86</v>
      </c>
      <c r="E1897" s="24">
        <v>4477.1000000000004</v>
      </c>
      <c r="F1897" s="24">
        <v>5244.12</v>
      </c>
      <c r="G1897" s="24">
        <v>6936.48</v>
      </c>
      <c r="H1897" s="24">
        <v>0</v>
      </c>
      <c r="I1897" s="24">
        <v>2596.92</v>
      </c>
      <c r="J1897" s="24">
        <v>2902.16</v>
      </c>
      <c r="K1897" s="24">
        <v>3229.86</v>
      </c>
      <c r="L1897" s="24">
        <v>3664.52</v>
      </c>
      <c r="M1897" s="24">
        <v>3968.09</v>
      </c>
      <c r="N1897" s="24">
        <v>4450.33</v>
      </c>
      <c r="O1897" s="24">
        <v>5217.3500000000004</v>
      </c>
      <c r="P1897" s="24">
        <v>6909.71</v>
      </c>
      <c r="Q1897" s="24">
        <v>0</v>
      </c>
      <c r="R1897" s="24">
        <v>2570.15</v>
      </c>
      <c r="S1897" s="24">
        <v>2875.39</v>
      </c>
      <c r="T1897" s="24">
        <v>3203.09</v>
      </c>
      <c r="U1897" s="24">
        <v>3637.75</v>
      </c>
      <c r="V1897" s="26">
        <v>0</v>
      </c>
      <c r="W1897" s="26">
        <v>152.65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3975.31</v>
      </c>
      <c r="E1898" s="24">
        <v>4457.55</v>
      </c>
      <c r="F1898" s="24">
        <v>5224.57</v>
      </c>
      <c r="G1898" s="24">
        <v>6916.93</v>
      </c>
      <c r="H1898" s="24">
        <v>0</v>
      </c>
      <c r="I1898" s="24">
        <v>2577.37</v>
      </c>
      <c r="J1898" s="24">
        <v>2882.61</v>
      </c>
      <c r="K1898" s="24">
        <v>3210.31</v>
      </c>
      <c r="L1898" s="24">
        <v>3644.97</v>
      </c>
      <c r="M1898" s="24">
        <v>3948.54</v>
      </c>
      <c r="N1898" s="24">
        <v>4430.78</v>
      </c>
      <c r="O1898" s="24">
        <v>5197.8</v>
      </c>
      <c r="P1898" s="24">
        <v>6890.16</v>
      </c>
      <c r="Q1898" s="24">
        <v>0</v>
      </c>
      <c r="R1898" s="24">
        <v>2550.6</v>
      </c>
      <c r="S1898" s="24">
        <v>2855.84</v>
      </c>
      <c r="T1898" s="24">
        <v>3183.54</v>
      </c>
      <c r="U1898" s="24">
        <v>3618.2</v>
      </c>
      <c r="V1898" s="26">
        <v>0</v>
      </c>
      <c r="W1898" s="26">
        <v>141.31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3989.93</v>
      </c>
      <c r="E1899" s="24">
        <v>4472.17</v>
      </c>
      <c r="F1899" s="24">
        <v>5239.1899999999996</v>
      </c>
      <c r="G1899" s="24">
        <v>6931.55</v>
      </c>
      <c r="H1899" s="24">
        <v>0</v>
      </c>
      <c r="I1899" s="24">
        <v>2591.9899999999998</v>
      </c>
      <c r="J1899" s="24">
        <v>2897.23</v>
      </c>
      <c r="K1899" s="24">
        <v>3224.93</v>
      </c>
      <c r="L1899" s="24">
        <v>3659.59</v>
      </c>
      <c r="M1899" s="24">
        <v>3963.16</v>
      </c>
      <c r="N1899" s="24">
        <v>4445.3999999999996</v>
      </c>
      <c r="O1899" s="24">
        <v>5212.42</v>
      </c>
      <c r="P1899" s="24">
        <v>6904.78</v>
      </c>
      <c r="Q1899" s="24">
        <v>0</v>
      </c>
      <c r="R1899" s="24">
        <v>2565.2199999999998</v>
      </c>
      <c r="S1899" s="24">
        <v>2870.46</v>
      </c>
      <c r="T1899" s="24">
        <v>3198.16</v>
      </c>
      <c r="U1899" s="24">
        <v>3632.82</v>
      </c>
      <c r="V1899" s="26">
        <v>0</v>
      </c>
      <c r="W1899" s="26">
        <v>329.12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3991.24</v>
      </c>
      <c r="E1900" s="24">
        <v>4473.4799999999996</v>
      </c>
      <c r="F1900" s="24">
        <v>5240.5</v>
      </c>
      <c r="G1900" s="24">
        <v>6932.86</v>
      </c>
      <c r="H1900" s="24">
        <v>0</v>
      </c>
      <c r="I1900" s="24">
        <v>2593.3000000000002</v>
      </c>
      <c r="J1900" s="24">
        <v>2898.54</v>
      </c>
      <c r="K1900" s="24">
        <v>3226.24</v>
      </c>
      <c r="L1900" s="24">
        <v>3660.9</v>
      </c>
      <c r="M1900" s="24">
        <v>3964.47</v>
      </c>
      <c r="N1900" s="24">
        <v>4446.71</v>
      </c>
      <c r="O1900" s="24">
        <v>5213.7299999999996</v>
      </c>
      <c r="P1900" s="24">
        <v>6906.09</v>
      </c>
      <c r="Q1900" s="24">
        <v>0</v>
      </c>
      <c r="R1900" s="24">
        <v>2566.5300000000002</v>
      </c>
      <c r="S1900" s="24">
        <v>2871.77</v>
      </c>
      <c r="T1900" s="24">
        <v>3199.47</v>
      </c>
      <c r="U1900" s="24">
        <v>3634.13</v>
      </c>
      <c r="V1900" s="26">
        <v>0</v>
      </c>
      <c r="W1900" s="26">
        <v>852.04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3990.3</v>
      </c>
      <c r="E1901" s="24">
        <v>4472.54</v>
      </c>
      <c r="F1901" s="24">
        <v>5239.5600000000004</v>
      </c>
      <c r="G1901" s="24">
        <v>6931.92</v>
      </c>
      <c r="H1901" s="24">
        <v>0</v>
      </c>
      <c r="I1901" s="24">
        <v>2592.36</v>
      </c>
      <c r="J1901" s="24">
        <v>2897.6</v>
      </c>
      <c r="K1901" s="24">
        <v>3225.3</v>
      </c>
      <c r="L1901" s="24">
        <v>3659.96</v>
      </c>
      <c r="M1901" s="24">
        <v>3963.53</v>
      </c>
      <c r="N1901" s="24">
        <v>4445.7700000000004</v>
      </c>
      <c r="O1901" s="24">
        <v>5212.79</v>
      </c>
      <c r="P1901" s="24">
        <v>6905.15</v>
      </c>
      <c r="Q1901" s="24">
        <v>0</v>
      </c>
      <c r="R1901" s="24">
        <v>2565.59</v>
      </c>
      <c r="S1901" s="24">
        <v>2870.83</v>
      </c>
      <c r="T1901" s="24">
        <v>3198.53</v>
      </c>
      <c r="U1901" s="24">
        <v>3633.19</v>
      </c>
      <c r="V1901" s="26">
        <v>0</v>
      </c>
      <c r="W1901" s="26">
        <v>259.14999999999998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3944.76</v>
      </c>
      <c r="E1902" s="24">
        <v>4427</v>
      </c>
      <c r="F1902" s="24">
        <v>5194.0200000000004</v>
      </c>
      <c r="G1902" s="24">
        <v>6886.38</v>
      </c>
      <c r="H1902" s="24">
        <v>0</v>
      </c>
      <c r="I1902" s="24">
        <v>2546.8200000000002</v>
      </c>
      <c r="J1902" s="24">
        <v>2852.06</v>
      </c>
      <c r="K1902" s="24">
        <v>3179.76</v>
      </c>
      <c r="L1902" s="24">
        <v>3614.42</v>
      </c>
      <c r="M1902" s="24">
        <v>3917.99</v>
      </c>
      <c r="N1902" s="24">
        <v>4400.2299999999996</v>
      </c>
      <c r="O1902" s="24">
        <v>5167.25</v>
      </c>
      <c r="P1902" s="24">
        <v>6859.61</v>
      </c>
      <c r="Q1902" s="24">
        <v>0</v>
      </c>
      <c r="R1902" s="24">
        <v>2520.0500000000002</v>
      </c>
      <c r="S1902" s="24">
        <v>2825.29</v>
      </c>
      <c r="T1902" s="24">
        <v>3152.99</v>
      </c>
      <c r="U1902" s="24">
        <v>3587.65</v>
      </c>
      <c r="V1902" s="26">
        <v>0</v>
      </c>
      <c r="W1902" s="26">
        <v>177.69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3881.7</v>
      </c>
      <c r="E1903" s="24">
        <v>4363.9399999999996</v>
      </c>
      <c r="F1903" s="24">
        <v>5130.96</v>
      </c>
      <c r="G1903" s="24">
        <v>6823.32</v>
      </c>
      <c r="H1903" s="24">
        <v>0</v>
      </c>
      <c r="I1903" s="24">
        <v>2483.7600000000002</v>
      </c>
      <c r="J1903" s="24">
        <v>2789</v>
      </c>
      <c r="K1903" s="24">
        <v>3116.7</v>
      </c>
      <c r="L1903" s="24">
        <v>3551.36</v>
      </c>
      <c r="M1903" s="24">
        <v>3854.93</v>
      </c>
      <c r="N1903" s="24">
        <v>4337.17</v>
      </c>
      <c r="O1903" s="24">
        <v>5104.1899999999996</v>
      </c>
      <c r="P1903" s="24">
        <v>6796.55</v>
      </c>
      <c r="Q1903" s="24">
        <v>0</v>
      </c>
      <c r="R1903" s="24">
        <v>2456.9899999999998</v>
      </c>
      <c r="S1903" s="24">
        <v>2762.23</v>
      </c>
      <c r="T1903" s="24">
        <v>3089.93</v>
      </c>
      <c r="U1903" s="24">
        <v>3524.59</v>
      </c>
      <c r="V1903" s="26">
        <v>0</v>
      </c>
      <c r="W1903" s="26">
        <v>1061.57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3270.79</v>
      </c>
      <c r="E1904" s="24">
        <v>3753.03</v>
      </c>
      <c r="F1904" s="24">
        <v>4520.05</v>
      </c>
      <c r="G1904" s="24">
        <v>6212.41</v>
      </c>
      <c r="H1904" s="24">
        <v>0</v>
      </c>
      <c r="I1904" s="24">
        <v>1872.85</v>
      </c>
      <c r="J1904" s="24">
        <v>2178.09</v>
      </c>
      <c r="K1904" s="24">
        <v>2505.79</v>
      </c>
      <c r="L1904" s="24">
        <v>2940.45</v>
      </c>
      <c r="M1904" s="24">
        <v>3244.02</v>
      </c>
      <c r="N1904" s="24">
        <v>3726.26</v>
      </c>
      <c r="O1904" s="24">
        <v>4493.28</v>
      </c>
      <c r="P1904" s="24">
        <v>6185.64</v>
      </c>
      <c r="Q1904" s="24">
        <v>0</v>
      </c>
      <c r="R1904" s="24">
        <v>1846.08</v>
      </c>
      <c r="S1904" s="24">
        <v>2151.3200000000002</v>
      </c>
      <c r="T1904" s="24">
        <v>2479.02</v>
      </c>
      <c r="U1904" s="24">
        <v>2913.68</v>
      </c>
      <c r="V1904" s="26">
        <v>0</v>
      </c>
      <c r="W1904" s="26">
        <v>1546.26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3124.35</v>
      </c>
      <c r="E1905" s="24">
        <v>3606.59</v>
      </c>
      <c r="F1905" s="24">
        <v>4373.6099999999997</v>
      </c>
      <c r="G1905" s="24">
        <v>6065.97</v>
      </c>
      <c r="H1905" s="24">
        <v>0</v>
      </c>
      <c r="I1905" s="24">
        <v>1726.41</v>
      </c>
      <c r="J1905" s="24">
        <v>2031.65</v>
      </c>
      <c r="K1905" s="24">
        <v>2359.35</v>
      </c>
      <c r="L1905" s="24">
        <v>2794.01</v>
      </c>
      <c r="M1905" s="24">
        <v>3097.58</v>
      </c>
      <c r="N1905" s="24">
        <v>3579.82</v>
      </c>
      <c r="O1905" s="24">
        <v>4346.84</v>
      </c>
      <c r="P1905" s="24">
        <v>6039.2</v>
      </c>
      <c r="Q1905" s="24">
        <v>0</v>
      </c>
      <c r="R1905" s="24">
        <v>1699.64</v>
      </c>
      <c r="S1905" s="24">
        <v>2004.88</v>
      </c>
      <c r="T1905" s="24">
        <v>2332.58</v>
      </c>
      <c r="U1905" s="24">
        <v>2767.24</v>
      </c>
      <c r="V1905" s="26">
        <v>0</v>
      </c>
      <c r="W1905" s="26">
        <v>110.76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3103.98</v>
      </c>
      <c r="E1906" s="24">
        <v>3586.22</v>
      </c>
      <c r="F1906" s="24">
        <v>4353.24</v>
      </c>
      <c r="G1906" s="24">
        <v>6045.6</v>
      </c>
      <c r="H1906" s="24">
        <v>0</v>
      </c>
      <c r="I1906" s="24">
        <v>1706.04</v>
      </c>
      <c r="J1906" s="24">
        <v>2011.28</v>
      </c>
      <c r="K1906" s="24">
        <v>2338.98</v>
      </c>
      <c r="L1906" s="24">
        <v>2773.64</v>
      </c>
      <c r="M1906" s="24">
        <v>3077.21</v>
      </c>
      <c r="N1906" s="24">
        <v>3559.45</v>
      </c>
      <c r="O1906" s="24">
        <v>4326.47</v>
      </c>
      <c r="P1906" s="24">
        <v>6018.83</v>
      </c>
      <c r="Q1906" s="24">
        <v>0</v>
      </c>
      <c r="R1906" s="24">
        <v>1679.27</v>
      </c>
      <c r="S1906" s="24">
        <v>1984.51</v>
      </c>
      <c r="T1906" s="24">
        <v>2312.21</v>
      </c>
      <c r="U1906" s="24">
        <v>2746.87</v>
      </c>
      <c r="V1906" s="26">
        <v>0</v>
      </c>
      <c r="W1906" s="26">
        <v>68.819999999999993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3097.65</v>
      </c>
      <c r="E1907" s="24">
        <v>3579.89</v>
      </c>
      <c r="F1907" s="24">
        <v>4346.91</v>
      </c>
      <c r="G1907" s="24">
        <v>6039.27</v>
      </c>
      <c r="H1907" s="24">
        <v>0</v>
      </c>
      <c r="I1907" s="24">
        <v>1699.71</v>
      </c>
      <c r="J1907" s="24">
        <v>2004.95</v>
      </c>
      <c r="K1907" s="24">
        <v>2332.65</v>
      </c>
      <c r="L1907" s="24">
        <v>2767.31</v>
      </c>
      <c r="M1907" s="24">
        <v>3070.88</v>
      </c>
      <c r="N1907" s="24">
        <v>3553.12</v>
      </c>
      <c r="O1907" s="24">
        <v>4320.1400000000003</v>
      </c>
      <c r="P1907" s="24">
        <v>6012.5</v>
      </c>
      <c r="Q1907" s="24">
        <v>0</v>
      </c>
      <c r="R1907" s="24">
        <v>1672.94</v>
      </c>
      <c r="S1907" s="24">
        <v>1978.18</v>
      </c>
      <c r="T1907" s="24">
        <v>2305.88</v>
      </c>
      <c r="U1907" s="24">
        <v>2740.54</v>
      </c>
      <c r="V1907" s="26">
        <v>0</v>
      </c>
      <c r="W1907" s="26">
        <v>158.69999999999999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3099.96</v>
      </c>
      <c r="E1908" s="24">
        <v>3582.2</v>
      </c>
      <c r="F1908" s="24">
        <v>4349.22</v>
      </c>
      <c r="G1908" s="24">
        <v>6041.58</v>
      </c>
      <c r="H1908" s="24">
        <v>0</v>
      </c>
      <c r="I1908" s="24">
        <v>1702.02</v>
      </c>
      <c r="J1908" s="24">
        <v>2007.26</v>
      </c>
      <c r="K1908" s="24">
        <v>2334.96</v>
      </c>
      <c r="L1908" s="24">
        <v>2769.62</v>
      </c>
      <c r="M1908" s="24">
        <v>3073.19</v>
      </c>
      <c r="N1908" s="24">
        <v>3555.43</v>
      </c>
      <c r="O1908" s="24">
        <v>4322.45</v>
      </c>
      <c r="P1908" s="24">
        <v>6014.81</v>
      </c>
      <c r="Q1908" s="24">
        <v>0</v>
      </c>
      <c r="R1908" s="24">
        <v>1675.25</v>
      </c>
      <c r="S1908" s="24">
        <v>1980.49</v>
      </c>
      <c r="T1908" s="24">
        <v>2308.19</v>
      </c>
      <c r="U1908" s="24">
        <v>2742.85</v>
      </c>
      <c r="V1908" s="26">
        <v>0</v>
      </c>
      <c r="W1908" s="26">
        <v>204.35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3104.79</v>
      </c>
      <c r="E1909" s="24">
        <v>3587.03</v>
      </c>
      <c r="F1909" s="24">
        <v>4354.05</v>
      </c>
      <c r="G1909" s="24">
        <v>6046.41</v>
      </c>
      <c r="H1909" s="24">
        <v>0</v>
      </c>
      <c r="I1909" s="24">
        <v>1706.85</v>
      </c>
      <c r="J1909" s="24">
        <v>2012.09</v>
      </c>
      <c r="K1909" s="24">
        <v>2339.79</v>
      </c>
      <c r="L1909" s="24">
        <v>2774.45</v>
      </c>
      <c r="M1909" s="24">
        <v>3078.02</v>
      </c>
      <c r="N1909" s="24">
        <v>3560.26</v>
      </c>
      <c r="O1909" s="24">
        <v>4327.28</v>
      </c>
      <c r="P1909" s="24">
        <v>6019.64</v>
      </c>
      <c r="Q1909" s="24">
        <v>0</v>
      </c>
      <c r="R1909" s="24">
        <v>1680.08</v>
      </c>
      <c r="S1909" s="24">
        <v>1985.32</v>
      </c>
      <c r="T1909" s="24">
        <v>2313.02</v>
      </c>
      <c r="U1909" s="24">
        <v>2747.68</v>
      </c>
      <c r="V1909" s="26">
        <v>0</v>
      </c>
      <c r="W1909" s="26">
        <v>10.51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3185.59</v>
      </c>
      <c r="E1910" s="24">
        <v>3667.83</v>
      </c>
      <c r="F1910" s="24">
        <v>4434.8500000000004</v>
      </c>
      <c r="G1910" s="24">
        <v>6127.21</v>
      </c>
      <c r="H1910" s="24">
        <v>0</v>
      </c>
      <c r="I1910" s="24">
        <v>1787.65</v>
      </c>
      <c r="J1910" s="24">
        <v>2092.89</v>
      </c>
      <c r="K1910" s="24">
        <v>2420.59</v>
      </c>
      <c r="L1910" s="24">
        <v>2855.25</v>
      </c>
      <c r="M1910" s="24">
        <v>3158.82</v>
      </c>
      <c r="N1910" s="24">
        <v>3641.06</v>
      </c>
      <c r="O1910" s="24">
        <v>4408.08</v>
      </c>
      <c r="P1910" s="24">
        <v>6100.44</v>
      </c>
      <c r="Q1910" s="24">
        <v>0</v>
      </c>
      <c r="R1910" s="24">
        <v>1760.88</v>
      </c>
      <c r="S1910" s="24">
        <v>2066.12</v>
      </c>
      <c r="T1910" s="24">
        <v>2393.8200000000002</v>
      </c>
      <c r="U1910" s="24">
        <v>2828.48</v>
      </c>
      <c r="V1910" s="26">
        <v>65.2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3660.5</v>
      </c>
      <c r="E1911" s="24">
        <v>4142.74</v>
      </c>
      <c r="F1911" s="24">
        <v>4909.76</v>
      </c>
      <c r="G1911" s="24">
        <v>6602.12</v>
      </c>
      <c r="H1911" s="24">
        <v>0</v>
      </c>
      <c r="I1911" s="24">
        <v>2262.56</v>
      </c>
      <c r="J1911" s="24">
        <v>2567.8000000000002</v>
      </c>
      <c r="K1911" s="24">
        <v>2895.5</v>
      </c>
      <c r="L1911" s="24">
        <v>3330.16</v>
      </c>
      <c r="M1911" s="24">
        <v>3633.73</v>
      </c>
      <c r="N1911" s="24">
        <v>4115.97</v>
      </c>
      <c r="O1911" s="24">
        <v>4882.99</v>
      </c>
      <c r="P1911" s="24">
        <v>6575.35</v>
      </c>
      <c r="Q1911" s="24">
        <v>0</v>
      </c>
      <c r="R1911" s="24">
        <v>2235.79</v>
      </c>
      <c r="S1911" s="24">
        <v>2541.0300000000002</v>
      </c>
      <c r="T1911" s="24">
        <v>2868.73</v>
      </c>
      <c r="U1911" s="24">
        <v>3303.39</v>
      </c>
      <c r="V1911" s="26">
        <v>129.43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3874.42</v>
      </c>
      <c r="E1912" s="24">
        <v>4356.66</v>
      </c>
      <c r="F1912" s="24">
        <v>5123.68</v>
      </c>
      <c r="G1912" s="24">
        <v>6816.04</v>
      </c>
      <c r="H1912" s="24">
        <v>0</v>
      </c>
      <c r="I1912" s="24">
        <v>2476.48</v>
      </c>
      <c r="J1912" s="24">
        <v>2781.72</v>
      </c>
      <c r="K1912" s="24">
        <v>3109.42</v>
      </c>
      <c r="L1912" s="24">
        <v>3544.08</v>
      </c>
      <c r="M1912" s="24">
        <v>3847.65</v>
      </c>
      <c r="N1912" s="24">
        <v>4329.8900000000003</v>
      </c>
      <c r="O1912" s="24">
        <v>5096.91</v>
      </c>
      <c r="P1912" s="24">
        <v>6789.27</v>
      </c>
      <c r="Q1912" s="24">
        <v>0</v>
      </c>
      <c r="R1912" s="24">
        <v>2449.71</v>
      </c>
      <c r="S1912" s="24">
        <v>2754.95</v>
      </c>
      <c r="T1912" s="24">
        <v>3082.65</v>
      </c>
      <c r="U1912" s="24">
        <v>3517.31</v>
      </c>
      <c r="V1912" s="26">
        <v>0</v>
      </c>
      <c r="W1912" s="26">
        <v>15.35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3975.87</v>
      </c>
      <c r="E1913" s="24">
        <v>4458.1099999999997</v>
      </c>
      <c r="F1913" s="24">
        <v>5225.13</v>
      </c>
      <c r="G1913" s="24">
        <v>6917.49</v>
      </c>
      <c r="H1913" s="24">
        <v>0</v>
      </c>
      <c r="I1913" s="24">
        <v>2577.9299999999998</v>
      </c>
      <c r="J1913" s="24">
        <v>2883.17</v>
      </c>
      <c r="K1913" s="24">
        <v>3210.87</v>
      </c>
      <c r="L1913" s="24">
        <v>3645.53</v>
      </c>
      <c r="M1913" s="24">
        <v>3949.1</v>
      </c>
      <c r="N1913" s="24">
        <v>4431.34</v>
      </c>
      <c r="O1913" s="24">
        <v>5198.3599999999997</v>
      </c>
      <c r="P1913" s="24">
        <v>6890.72</v>
      </c>
      <c r="Q1913" s="24">
        <v>0</v>
      </c>
      <c r="R1913" s="24">
        <v>2551.16</v>
      </c>
      <c r="S1913" s="24">
        <v>2856.4</v>
      </c>
      <c r="T1913" s="24">
        <v>3184.1</v>
      </c>
      <c r="U1913" s="24">
        <v>3618.76</v>
      </c>
      <c r="V1913" s="26">
        <v>11.36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3999.41</v>
      </c>
      <c r="E1914" s="24">
        <v>4481.6499999999996</v>
      </c>
      <c r="F1914" s="24">
        <v>5248.67</v>
      </c>
      <c r="G1914" s="24">
        <v>6941.03</v>
      </c>
      <c r="H1914" s="24">
        <v>0</v>
      </c>
      <c r="I1914" s="24">
        <v>2601.4699999999998</v>
      </c>
      <c r="J1914" s="24">
        <v>2906.71</v>
      </c>
      <c r="K1914" s="24">
        <v>3234.41</v>
      </c>
      <c r="L1914" s="24">
        <v>3669.07</v>
      </c>
      <c r="M1914" s="24">
        <v>3972.64</v>
      </c>
      <c r="N1914" s="24">
        <v>4454.88</v>
      </c>
      <c r="O1914" s="24">
        <v>5221.8999999999996</v>
      </c>
      <c r="P1914" s="24">
        <v>6914.26</v>
      </c>
      <c r="Q1914" s="24">
        <v>0</v>
      </c>
      <c r="R1914" s="24">
        <v>2574.6999999999998</v>
      </c>
      <c r="S1914" s="24">
        <v>2879.94</v>
      </c>
      <c r="T1914" s="24">
        <v>3207.64</v>
      </c>
      <c r="U1914" s="24">
        <v>3642.3</v>
      </c>
      <c r="V1914" s="26">
        <v>0.42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4013.41</v>
      </c>
      <c r="E1915" s="24">
        <v>4495.6499999999996</v>
      </c>
      <c r="F1915" s="24">
        <v>5262.67</v>
      </c>
      <c r="G1915" s="24">
        <v>6955.03</v>
      </c>
      <c r="H1915" s="24">
        <v>0</v>
      </c>
      <c r="I1915" s="24">
        <v>2615.4699999999998</v>
      </c>
      <c r="J1915" s="24">
        <v>2920.71</v>
      </c>
      <c r="K1915" s="24">
        <v>3248.41</v>
      </c>
      <c r="L1915" s="24">
        <v>3683.07</v>
      </c>
      <c r="M1915" s="24">
        <v>3986.64</v>
      </c>
      <c r="N1915" s="24">
        <v>4468.88</v>
      </c>
      <c r="O1915" s="24">
        <v>5235.8999999999996</v>
      </c>
      <c r="P1915" s="24">
        <v>6928.26</v>
      </c>
      <c r="Q1915" s="24">
        <v>0</v>
      </c>
      <c r="R1915" s="24">
        <v>2588.6999999999998</v>
      </c>
      <c r="S1915" s="24">
        <v>2893.94</v>
      </c>
      <c r="T1915" s="24">
        <v>3221.64</v>
      </c>
      <c r="U1915" s="24">
        <v>3656.3</v>
      </c>
      <c r="V1915" s="26">
        <v>0</v>
      </c>
      <c r="W1915" s="26">
        <v>58.38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4017.64</v>
      </c>
      <c r="E1916" s="24">
        <v>4499.88</v>
      </c>
      <c r="F1916" s="24">
        <v>5266.9</v>
      </c>
      <c r="G1916" s="24">
        <v>6959.26</v>
      </c>
      <c r="H1916" s="24">
        <v>0</v>
      </c>
      <c r="I1916" s="24">
        <v>2619.6999999999998</v>
      </c>
      <c r="J1916" s="24">
        <v>2924.94</v>
      </c>
      <c r="K1916" s="24">
        <v>3252.64</v>
      </c>
      <c r="L1916" s="24">
        <v>3687.3</v>
      </c>
      <c r="M1916" s="24">
        <v>3990.87</v>
      </c>
      <c r="N1916" s="24">
        <v>4473.1099999999997</v>
      </c>
      <c r="O1916" s="24">
        <v>5240.13</v>
      </c>
      <c r="P1916" s="24">
        <v>6932.49</v>
      </c>
      <c r="Q1916" s="24">
        <v>0</v>
      </c>
      <c r="R1916" s="24">
        <v>2592.9299999999998</v>
      </c>
      <c r="S1916" s="24">
        <v>2898.17</v>
      </c>
      <c r="T1916" s="24">
        <v>3225.87</v>
      </c>
      <c r="U1916" s="24">
        <v>3660.53</v>
      </c>
      <c r="V1916" s="26">
        <v>0</v>
      </c>
      <c r="W1916" s="26">
        <v>73.47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4002.76</v>
      </c>
      <c r="E1917" s="24">
        <v>4485</v>
      </c>
      <c r="F1917" s="24">
        <v>5252.02</v>
      </c>
      <c r="G1917" s="24">
        <v>6944.38</v>
      </c>
      <c r="H1917" s="24">
        <v>0</v>
      </c>
      <c r="I1917" s="24">
        <v>2604.8200000000002</v>
      </c>
      <c r="J1917" s="24">
        <v>2910.06</v>
      </c>
      <c r="K1917" s="24">
        <v>3237.76</v>
      </c>
      <c r="L1917" s="24">
        <v>3672.42</v>
      </c>
      <c r="M1917" s="24">
        <v>3975.99</v>
      </c>
      <c r="N1917" s="24">
        <v>4458.2299999999996</v>
      </c>
      <c r="O1917" s="24">
        <v>5225.25</v>
      </c>
      <c r="P1917" s="24">
        <v>6917.61</v>
      </c>
      <c r="Q1917" s="24">
        <v>0</v>
      </c>
      <c r="R1917" s="24">
        <v>2578.0500000000002</v>
      </c>
      <c r="S1917" s="24">
        <v>2883.29</v>
      </c>
      <c r="T1917" s="24">
        <v>3210.99</v>
      </c>
      <c r="U1917" s="24">
        <v>3645.65</v>
      </c>
      <c r="V1917" s="26">
        <v>0</v>
      </c>
      <c r="W1917" s="26">
        <v>68.290000000000006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4009.04</v>
      </c>
      <c r="E1918" s="24">
        <v>4491.28</v>
      </c>
      <c r="F1918" s="24">
        <v>5258.3</v>
      </c>
      <c r="G1918" s="24">
        <v>6950.66</v>
      </c>
      <c r="H1918" s="24">
        <v>0</v>
      </c>
      <c r="I1918" s="24">
        <v>2611.1</v>
      </c>
      <c r="J1918" s="24">
        <v>2916.34</v>
      </c>
      <c r="K1918" s="24">
        <v>3244.04</v>
      </c>
      <c r="L1918" s="24">
        <v>3678.7</v>
      </c>
      <c r="M1918" s="24">
        <v>3982.27</v>
      </c>
      <c r="N1918" s="24">
        <v>4464.51</v>
      </c>
      <c r="O1918" s="24">
        <v>5231.53</v>
      </c>
      <c r="P1918" s="24">
        <v>6923.89</v>
      </c>
      <c r="Q1918" s="24">
        <v>0</v>
      </c>
      <c r="R1918" s="24">
        <v>2584.33</v>
      </c>
      <c r="S1918" s="24">
        <v>2889.57</v>
      </c>
      <c r="T1918" s="24">
        <v>3217.27</v>
      </c>
      <c r="U1918" s="24">
        <v>3651.93</v>
      </c>
      <c r="V1918" s="26">
        <v>0</v>
      </c>
      <c r="W1918" s="26">
        <v>88.85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4019.06</v>
      </c>
      <c r="E1919" s="24">
        <v>4501.3</v>
      </c>
      <c r="F1919" s="24">
        <v>5268.32</v>
      </c>
      <c r="G1919" s="24">
        <v>6960.68</v>
      </c>
      <c r="H1919" s="24">
        <v>0</v>
      </c>
      <c r="I1919" s="24">
        <v>2621.12</v>
      </c>
      <c r="J1919" s="24">
        <v>2926.36</v>
      </c>
      <c r="K1919" s="24">
        <v>3254.06</v>
      </c>
      <c r="L1919" s="24">
        <v>3688.72</v>
      </c>
      <c r="M1919" s="24">
        <v>3992.29</v>
      </c>
      <c r="N1919" s="24">
        <v>4474.53</v>
      </c>
      <c r="O1919" s="24">
        <v>5241.55</v>
      </c>
      <c r="P1919" s="24">
        <v>6933.91</v>
      </c>
      <c r="Q1919" s="24">
        <v>0</v>
      </c>
      <c r="R1919" s="24">
        <v>2594.35</v>
      </c>
      <c r="S1919" s="24">
        <v>2899.59</v>
      </c>
      <c r="T1919" s="24">
        <v>3227.29</v>
      </c>
      <c r="U1919" s="24">
        <v>3661.95</v>
      </c>
      <c r="V1919" s="26">
        <v>0</v>
      </c>
      <c r="W1919" s="26">
        <v>87.72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4020.82</v>
      </c>
      <c r="E1920" s="24">
        <v>4503.0600000000004</v>
      </c>
      <c r="F1920" s="24">
        <v>5270.08</v>
      </c>
      <c r="G1920" s="24">
        <v>6962.44</v>
      </c>
      <c r="H1920" s="24">
        <v>0</v>
      </c>
      <c r="I1920" s="24">
        <v>2622.88</v>
      </c>
      <c r="J1920" s="24">
        <v>2928.12</v>
      </c>
      <c r="K1920" s="24">
        <v>3255.82</v>
      </c>
      <c r="L1920" s="24">
        <v>3690.48</v>
      </c>
      <c r="M1920" s="24">
        <v>3994.05</v>
      </c>
      <c r="N1920" s="24">
        <v>4476.29</v>
      </c>
      <c r="O1920" s="24">
        <v>5243.31</v>
      </c>
      <c r="P1920" s="24">
        <v>6935.67</v>
      </c>
      <c r="Q1920" s="24">
        <v>0</v>
      </c>
      <c r="R1920" s="24">
        <v>2596.11</v>
      </c>
      <c r="S1920" s="24">
        <v>2901.35</v>
      </c>
      <c r="T1920" s="24">
        <v>3229.05</v>
      </c>
      <c r="U1920" s="24">
        <v>3663.71</v>
      </c>
      <c r="V1920" s="26">
        <v>0</v>
      </c>
      <c r="W1920" s="26">
        <v>72.98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4029.15</v>
      </c>
      <c r="E1921" s="24">
        <v>4511.3900000000003</v>
      </c>
      <c r="F1921" s="24">
        <v>5278.41</v>
      </c>
      <c r="G1921" s="24">
        <v>6970.77</v>
      </c>
      <c r="H1921" s="24">
        <v>0</v>
      </c>
      <c r="I1921" s="24">
        <v>2631.21</v>
      </c>
      <c r="J1921" s="24">
        <v>2936.45</v>
      </c>
      <c r="K1921" s="24">
        <v>3264.15</v>
      </c>
      <c r="L1921" s="24">
        <v>3698.81</v>
      </c>
      <c r="M1921" s="24">
        <v>4002.38</v>
      </c>
      <c r="N1921" s="24">
        <v>4484.62</v>
      </c>
      <c r="O1921" s="24">
        <v>5251.64</v>
      </c>
      <c r="P1921" s="24">
        <v>6944</v>
      </c>
      <c r="Q1921" s="24">
        <v>0</v>
      </c>
      <c r="R1921" s="24">
        <v>2604.44</v>
      </c>
      <c r="S1921" s="24">
        <v>2909.68</v>
      </c>
      <c r="T1921" s="24">
        <v>3237.38</v>
      </c>
      <c r="U1921" s="24">
        <v>3672.04</v>
      </c>
      <c r="V1921" s="26">
        <v>0</v>
      </c>
      <c r="W1921" s="26">
        <v>105.21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3994.08</v>
      </c>
      <c r="E1922" s="24">
        <v>4476.32</v>
      </c>
      <c r="F1922" s="24">
        <v>5243.34</v>
      </c>
      <c r="G1922" s="24">
        <v>6935.7</v>
      </c>
      <c r="H1922" s="24">
        <v>0</v>
      </c>
      <c r="I1922" s="24">
        <v>2596.14</v>
      </c>
      <c r="J1922" s="24">
        <v>2901.38</v>
      </c>
      <c r="K1922" s="24">
        <v>3229.08</v>
      </c>
      <c r="L1922" s="24">
        <v>3663.74</v>
      </c>
      <c r="M1922" s="24">
        <v>3967.31</v>
      </c>
      <c r="N1922" s="24">
        <v>4449.55</v>
      </c>
      <c r="O1922" s="24">
        <v>5216.57</v>
      </c>
      <c r="P1922" s="24">
        <v>6908.93</v>
      </c>
      <c r="Q1922" s="24">
        <v>0</v>
      </c>
      <c r="R1922" s="24">
        <v>2569.37</v>
      </c>
      <c r="S1922" s="24">
        <v>2874.61</v>
      </c>
      <c r="T1922" s="24">
        <v>3202.31</v>
      </c>
      <c r="U1922" s="24">
        <v>3636.97</v>
      </c>
      <c r="V1922" s="26">
        <v>0</v>
      </c>
      <c r="W1922" s="26">
        <v>104.29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4024.33</v>
      </c>
      <c r="E1923" s="24">
        <v>4506.57</v>
      </c>
      <c r="F1923" s="24">
        <v>5273.59</v>
      </c>
      <c r="G1923" s="24">
        <v>6965.95</v>
      </c>
      <c r="H1923" s="24">
        <v>0</v>
      </c>
      <c r="I1923" s="24">
        <v>2626.39</v>
      </c>
      <c r="J1923" s="24">
        <v>2931.63</v>
      </c>
      <c r="K1923" s="24">
        <v>3259.33</v>
      </c>
      <c r="L1923" s="24">
        <v>3693.99</v>
      </c>
      <c r="M1923" s="24">
        <v>3997.56</v>
      </c>
      <c r="N1923" s="24">
        <v>4479.8</v>
      </c>
      <c r="O1923" s="24">
        <v>5246.82</v>
      </c>
      <c r="P1923" s="24">
        <v>6939.18</v>
      </c>
      <c r="Q1923" s="24">
        <v>0</v>
      </c>
      <c r="R1923" s="24">
        <v>2599.62</v>
      </c>
      <c r="S1923" s="24">
        <v>2904.86</v>
      </c>
      <c r="T1923" s="24">
        <v>3232.56</v>
      </c>
      <c r="U1923" s="24">
        <v>3667.22</v>
      </c>
      <c r="V1923" s="26">
        <v>0</v>
      </c>
      <c r="W1923" s="26">
        <v>172.2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4024.89</v>
      </c>
      <c r="E1924" s="24">
        <v>4507.13</v>
      </c>
      <c r="F1924" s="24">
        <v>5274.15</v>
      </c>
      <c r="G1924" s="24">
        <v>6966.51</v>
      </c>
      <c r="H1924" s="24">
        <v>0</v>
      </c>
      <c r="I1924" s="24">
        <v>2626.95</v>
      </c>
      <c r="J1924" s="24">
        <v>2932.19</v>
      </c>
      <c r="K1924" s="24">
        <v>3259.89</v>
      </c>
      <c r="L1924" s="24">
        <v>3694.55</v>
      </c>
      <c r="M1924" s="24">
        <v>3998.12</v>
      </c>
      <c r="N1924" s="24">
        <v>4480.3599999999997</v>
      </c>
      <c r="O1924" s="24">
        <v>5247.38</v>
      </c>
      <c r="P1924" s="24">
        <v>6939.74</v>
      </c>
      <c r="Q1924" s="24">
        <v>0</v>
      </c>
      <c r="R1924" s="24">
        <v>2600.1799999999998</v>
      </c>
      <c r="S1924" s="24">
        <v>2905.42</v>
      </c>
      <c r="T1924" s="24">
        <v>3233.12</v>
      </c>
      <c r="U1924" s="24">
        <v>3667.78</v>
      </c>
      <c r="V1924" s="26">
        <v>0</v>
      </c>
      <c r="W1924" s="26">
        <v>372.16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4019.69</v>
      </c>
      <c r="E1925" s="24">
        <v>4501.93</v>
      </c>
      <c r="F1925" s="24">
        <v>5268.95</v>
      </c>
      <c r="G1925" s="24">
        <v>6961.31</v>
      </c>
      <c r="H1925" s="24">
        <v>0</v>
      </c>
      <c r="I1925" s="24">
        <v>2621.75</v>
      </c>
      <c r="J1925" s="24">
        <v>2926.99</v>
      </c>
      <c r="K1925" s="24">
        <v>3254.69</v>
      </c>
      <c r="L1925" s="24">
        <v>3689.35</v>
      </c>
      <c r="M1925" s="24">
        <v>3992.92</v>
      </c>
      <c r="N1925" s="24">
        <v>4475.16</v>
      </c>
      <c r="O1925" s="24">
        <v>5242.18</v>
      </c>
      <c r="P1925" s="24">
        <v>6934.54</v>
      </c>
      <c r="Q1925" s="24">
        <v>0</v>
      </c>
      <c r="R1925" s="24">
        <v>2594.98</v>
      </c>
      <c r="S1925" s="24">
        <v>2900.22</v>
      </c>
      <c r="T1925" s="24">
        <v>3227.92</v>
      </c>
      <c r="U1925" s="24">
        <v>3662.58</v>
      </c>
      <c r="V1925" s="26">
        <v>0</v>
      </c>
      <c r="W1925" s="26">
        <v>514.28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3993.28</v>
      </c>
      <c r="E1926" s="24">
        <v>4475.5200000000004</v>
      </c>
      <c r="F1926" s="24">
        <v>5242.54</v>
      </c>
      <c r="G1926" s="24">
        <v>6934.9</v>
      </c>
      <c r="H1926" s="24">
        <v>0</v>
      </c>
      <c r="I1926" s="24">
        <v>2595.34</v>
      </c>
      <c r="J1926" s="24">
        <v>2900.58</v>
      </c>
      <c r="K1926" s="24">
        <v>3228.28</v>
      </c>
      <c r="L1926" s="24">
        <v>3662.94</v>
      </c>
      <c r="M1926" s="24">
        <v>3966.51</v>
      </c>
      <c r="N1926" s="24">
        <v>4448.75</v>
      </c>
      <c r="O1926" s="24">
        <v>5215.7700000000004</v>
      </c>
      <c r="P1926" s="24">
        <v>6908.13</v>
      </c>
      <c r="Q1926" s="24">
        <v>0</v>
      </c>
      <c r="R1926" s="24">
        <v>2568.5700000000002</v>
      </c>
      <c r="S1926" s="24">
        <v>2873.81</v>
      </c>
      <c r="T1926" s="24">
        <v>3201.51</v>
      </c>
      <c r="U1926" s="24">
        <v>3636.17</v>
      </c>
      <c r="V1926" s="26">
        <v>0</v>
      </c>
      <c r="W1926" s="26">
        <v>478.09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3861.88</v>
      </c>
      <c r="E1927" s="24">
        <v>4344.12</v>
      </c>
      <c r="F1927" s="24">
        <v>5111.1400000000003</v>
      </c>
      <c r="G1927" s="24">
        <v>6803.5</v>
      </c>
      <c r="H1927" s="24">
        <v>0</v>
      </c>
      <c r="I1927" s="24">
        <v>2463.94</v>
      </c>
      <c r="J1927" s="24">
        <v>2769.18</v>
      </c>
      <c r="K1927" s="24">
        <v>3096.88</v>
      </c>
      <c r="L1927" s="24">
        <v>3531.54</v>
      </c>
      <c r="M1927" s="24">
        <v>3835.11</v>
      </c>
      <c r="N1927" s="24">
        <v>4317.3500000000004</v>
      </c>
      <c r="O1927" s="24">
        <v>5084.37</v>
      </c>
      <c r="P1927" s="24">
        <v>6776.73</v>
      </c>
      <c r="Q1927" s="24">
        <v>0</v>
      </c>
      <c r="R1927" s="24">
        <v>2437.17</v>
      </c>
      <c r="S1927" s="24">
        <v>2742.41</v>
      </c>
      <c r="T1927" s="24">
        <v>3070.11</v>
      </c>
      <c r="U1927" s="24">
        <v>3504.77</v>
      </c>
      <c r="V1927" s="26">
        <v>0</v>
      </c>
      <c r="W1927" s="26">
        <v>853.53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3207.63</v>
      </c>
      <c r="E1928" s="24">
        <v>3689.87</v>
      </c>
      <c r="F1928" s="24">
        <v>4456.8900000000003</v>
      </c>
      <c r="G1928" s="24">
        <v>6149.25</v>
      </c>
      <c r="H1928" s="24">
        <v>0</v>
      </c>
      <c r="I1928" s="24">
        <v>1809.69</v>
      </c>
      <c r="J1928" s="24">
        <v>2114.9299999999998</v>
      </c>
      <c r="K1928" s="24">
        <v>2442.63</v>
      </c>
      <c r="L1928" s="24">
        <v>2877.29</v>
      </c>
      <c r="M1928" s="24">
        <v>3180.86</v>
      </c>
      <c r="N1928" s="24">
        <v>3663.1</v>
      </c>
      <c r="O1928" s="24">
        <v>4430.12</v>
      </c>
      <c r="P1928" s="24">
        <v>6122.48</v>
      </c>
      <c r="Q1928" s="24">
        <v>0</v>
      </c>
      <c r="R1928" s="24">
        <v>1782.92</v>
      </c>
      <c r="S1928" s="24">
        <v>2088.16</v>
      </c>
      <c r="T1928" s="24">
        <v>2415.86</v>
      </c>
      <c r="U1928" s="24">
        <v>2850.52</v>
      </c>
      <c r="V1928" s="26">
        <v>0</v>
      </c>
      <c r="W1928" s="26">
        <v>391.99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3157.31</v>
      </c>
      <c r="E1929" s="24">
        <v>3639.55</v>
      </c>
      <c r="F1929" s="24">
        <v>4406.57</v>
      </c>
      <c r="G1929" s="24">
        <v>6098.93</v>
      </c>
      <c r="H1929" s="24">
        <v>0</v>
      </c>
      <c r="I1929" s="24">
        <v>1759.37</v>
      </c>
      <c r="J1929" s="24">
        <v>2064.61</v>
      </c>
      <c r="K1929" s="24">
        <v>2392.31</v>
      </c>
      <c r="L1929" s="24">
        <v>2826.97</v>
      </c>
      <c r="M1929" s="24">
        <v>3130.54</v>
      </c>
      <c r="N1929" s="24">
        <v>3612.78</v>
      </c>
      <c r="O1929" s="24">
        <v>4379.8</v>
      </c>
      <c r="P1929" s="24">
        <v>6072.16</v>
      </c>
      <c r="Q1929" s="24">
        <v>0</v>
      </c>
      <c r="R1929" s="24">
        <v>1732.6</v>
      </c>
      <c r="S1929" s="24">
        <v>2037.84</v>
      </c>
      <c r="T1929" s="24">
        <v>2365.54</v>
      </c>
      <c r="U1929" s="24">
        <v>2800.2</v>
      </c>
      <c r="V1929" s="26">
        <v>0</v>
      </c>
      <c r="W1929" s="26">
        <v>133.02000000000001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3119.91</v>
      </c>
      <c r="E1930" s="24">
        <v>3602.15</v>
      </c>
      <c r="F1930" s="24">
        <v>4369.17</v>
      </c>
      <c r="G1930" s="24">
        <v>6061.53</v>
      </c>
      <c r="H1930" s="24">
        <v>0</v>
      </c>
      <c r="I1930" s="24">
        <v>1721.97</v>
      </c>
      <c r="J1930" s="24">
        <v>2027.21</v>
      </c>
      <c r="K1930" s="24">
        <v>2354.91</v>
      </c>
      <c r="L1930" s="24">
        <v>2789.57</v>
      </c>
      <c r="M1930" s="24">
        <v>3093.14</v>
      </c>
      <c r="N1930" s="24">
        <v>3575.38</v>
      </c>
      <c r="O1930" s="24">
        <v>4342.3999999999996</v>
      </c>
      <c r="P1930" s="24">
        <v>6034.76</v>
      </c>
      <c r="Q1930" s="24">
        <v>0</v>
      </c>
      <c r="R1930" s="24">
        <v>1695.2</v>
      </c>
      <c r="S1930" s="24">
        <v>2000.44</v>
      </c>
      <c r="T1930" s="24">
        <v>2328.14</v>
      </c>
      <c r="U1930" s="24">
        <v>2762.8</v>
      </c>
      <c r="V1930" s="26">
        <v>0</v>
      </c>
      <c r="W1930" s="26">
        <v>141.53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3109.23</v>
      </c>
      <c r="E1931" s="24">
        <v>3591.47</v>
      </c>
      <c r="F1931" s="24">
        <v>4358.49</v>
      </c>
      <c r="G1931" s="24">
        <v>6050.85</v>
      </c>
      <c r="H1931" s="24">
        <v>0</v>
      </c>
      <c r="I1931" s="24">
        <v>1711.29</v>
      </c>
      <c r="J1931" s="24">
        <v>2016.53</v>
      </c>
      <c r="K1931" s="24">
        <v>2344.23</v>
      </c>
      <c r="L1931" s="24">
        <v>2778.89</v>
      </c>
      <c r="M1931" s="24">
        <v>3082.46</v>
      </c>
      <c r="N1931" s="24">
        <v>3564.7</v>
      </c>
      <c r="O1931" s="24">
        <v>4331.72</v>
      </c>
      <c r="P1931" s="24">
        <v>6024.08</v>
      </c>
      <c r="Q1931" s="24">
        <v>0</v>
      </c>
      <c r="R1931" s="24">
        <v>1684.52</v>
      </c>
      <c r="S1931" s="24">
        <v>1989.76</v>
      </c>
      <c r="T1931" s="24">
        <v>2317.46</v>
      </c>
      <c r="U1931" s="24">
        <v>2752.12</v>
      </c>
      <c r="V1931" s="26">
        <v>0</v>
      </c>
      <c r="W1931" s="26">
        <v>213.08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3109.64</v>
      </c>
      <c r="E1932" s="24">
        <v>3591.88</v>
      </c>
      <c r="F1932" s="24">
        <v>4358.8999999999996</v>
      </c>
      <c r="G1932" s="24">
        <v>6051.26</v>
      </c>
      <c r="H1932" s="24">
        <v>0</v>
      </c>
      <c r="I1932" s="24">
        <v>1711.7</v>
      </c>
      <c r="J1932" s="24">
        <v>2016.94</v>
      </c>
      <c r="K1932" s="24">
        <v>2344.64</v>
      </c>
      <c r="L1932" s="24">
        <v>2779.3</v>
      </c>
      <c r="M1932" s="24">
        <v>3082.87</v>
      </c>
      <c r="N1932" s="24">
        <v>3565.11</v>
      </c>
      <c r="O1932" s="24">
        <v>4332.13</v>
      </c>
      <c r="P1932" s="24">
        <v>6024.49</v>
      </c>
      <c r="Q1932" s="24">
        <v>0</v>
      </c>
      <c r="R1932" s="24">
        <v>1684.93</v>
      </c>
      <c r="S1932" s="24">
        <v>1990.17</v>
      </c>
      <c r="T1932" s="24">
        <v>2317.87</v>
      </c>
      <c r="U1932" s="24">
        <v>2752.53</v>
      </c>
      <c r="V1932" s="26">
        <v>0</v>
      </c>
      <c r="W1932" s="26">
        <v>101.98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3113.61</v>
      </c>
      <c r="E1933" s="24">
        <v>3595.85</v>
      </c>
      <c r="F1933" s="24">
        <v>4362.87</v>
      </c>
      <c r="G1933" s="24">
        <v>6055.23</v>
      </c>
      <c r="H1933" s="24">
        <v>0</v>
      </c>
      <c r="I1933" s="24">
        <v>1715.67</v>
      </c>
      <c r="J1933" s="24">
        <v>2020.91</v>
      </c>
      <c r="K1933" s="24">
        <v>2348.61</v>
      </c>
      <c r="L1933" s="24">
        <v>2783.27</v>
      </c>
      <c r="M1933" s="24">
        <v>3086.84</v>
      </c>
      <c r="N1933" s="24">
        <v>3569.08</v>
      </c>
      <c r="O1933" s="24">
        <v>4336.1000000000004</v>
      </c>
      <c r="P1933" s="24">
        <v>6028.46</v>
      </c>
      <c r="Q1933" s="24">
        <v>0</v>
      </c>
      <c r="R1933" s="24">
        <v>1688.9</v>
      </c>
      <c r="S1933" s="24">
        <v>1994.14</v>
      </c>
      <c r="T1933" s="24">
        <v>2321.84</v>
      </c>
      <c r="U1933" s="24">
        <v>2756.5</v>
      </c>
      <c r="V1933" s="26">
        <v>0.45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3266.88</v>
      </c>
      <c r="E1934" s="24">
        <v>3749.12</v>
      </c>
      <c r="F1934" s="24">
        <v>4516.1400000000003</v>
      </c>
      <c r="G1934" s="24">
        <v>6208.5</v>
      </c>
      <c r="H1934" s="24">
        <v>0</v>
      </c>
      <c r="I1934" s="24">
        <v>1868.94</v>
      </c>
      <c r="J1934" s="24">
        <v>2174.1799999999998</v>
      </c>
      <c r="K1934" s="24">
        <v>2501.88</v>
      </c>
      <c r="L1934" s="24">
        <v>2936.54</v>
      </c>
      <c r="M1934" s="24">
        <v>3240.11</v>
      </c>
      <c r="N1934" s="24">
        <v>3722.35</v>
      </c>
      <c r="O1934" s="24">
        <v>4489.37</v>
      </c>
      <c r="P1934" s="24">
        <v>6181.73</v>
      </c>
      <c r="Q1934" s="24">
        <v>0</v>
      </c>
      <c r="R1934" s="24">
        <v>1842.17</v>
      </c>
      <c r="S1934" s="24">
        <v>2147.41</v>
      </c>
      <c r="T1934" s="24">
        <v>2475.11</v>
      </c>
      <c r="U1934" s="24">
        <v>2909.77</v>
      </c>
      <c r="V1934" s="26">
        <v>20.72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3888.46</v>
      </c>
      <c r="E1935" s="24">
        <v>4370.7</v>
      </c>
      <c r="F1935" s="24">
        <v>5137.72</v>
      </c>
      <c r="G1935" s="24">
        <v>6830.08</v>
      </c>
      <c r="H1935" s="24">
        <v>0</v>
      </c>
      <c r="I1935" s="24">
        <v>2490.52</v>
      </c>
      <c r="J1935" s="24">
        <v>2795.76</v>
      </c>
      <c r="K1935" s="24">
        <v>3123.46</v>
      </c>
      <c r="L1935" s="24">
        <v>3558.12</v>
      </c>
      <c r="M1935" s="24">
        <v>3861.69</v>
      </c>
      <c r="N1935" s="24">
        <v>4343.93</v>
      </c>
      <c r="O1935" s="24">
        <v>5110.95</v>
      </c>
      <c r="P1935" s="24">
        <v>6803.31</v>
      </c>
      <c r="Q1935" s="24">
        <v>0</v>
      </c>
      <c r="R1935" s="24">
        <v>2463.75</v>
      </c>
      <c r="S1935" s="24">
        <v>2768.99</v>
      </c>
      <c r="T1935" s="24">
        <v>3096.69</v>
      </c>
      <c r="U1935" s="24">
        <v>3531.35</v>
      </c>
      <c r="V1935" s="26">
        <v>0</v>
      </c>
      <c r="W1935" s="26">
        <v>93.71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4038.12</v>
      </c>
      <c r="E1936" s="24">
        <v>4520.3599999999997</v>
      </c>
      <c r="F1936" s="24">
        <v>5287.38</v>
      </c>
      <c r="G1936" s="24">
        <v>6979.74</v>
      </c>
      <c r="H1936" s="24">
        <v>0</v>
      </c>
      <c r="I1936" s="24">
        <v>2640.18</v>
      </c>
      <c r="J1936" s="24">
        <v>2945.42</v>
      </c>
      <c r="K1936" s="24">
        <v>3273.12</v>
      </c>
      <c r="L1936" s="24">
        <v>3707.78</v>
      </c>
      <c r="M1936" s="24">
        <v>4011.35</v>
      </c>
      <c r="N1936" s="24">
        <v>4493.59</v>
      </c>
      <c r="O1936" s="24">
        <v>5260.61</v>
      </c>
      <c r="P1936" s="24">
        <v>6952.97</v>
      </c>
      <c r="Q1936" s="24">
        <v>0</v>
      </c>
      <c r="R1936" s="24">
        <v>2613.41</v>
      </c>
      <c r="S1936" s="24">
        <v>2918.65</v>
      </c>
      <c r="T1936" s="24">
        <v>3246.35</v>
      </c>
      <c r="U1936" s="24">
        <v>3681.01</v>
      </c>
      <c r="V1936" s="26">
        <v>64.680000000000007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4104.88</v>
      </c>
      <c r="E1937" s="24">
        <v>4587.12</v>
      </c>
      <c r="F1937" s="24">
        <v>5354.14</v>
      </c>
      <c r="G1937" s="24">
        <v>7046.5</v>
      </c>
      <c r="H1937" s="24">
        <v>0</v>
      </c>
      <c r="I1937" s="24">
        <v>2706.94</v>
      </c>
      <c r="J1937" s="24">
        <v>3012.18</v>
      </c>
      <c r="K1937" s="24">
        <v>3339.88</v>
      </c>
      <c r="L1937" s="24">
        <v>3774.54</v>
      </c>
      <c r="M1937" s="24">
        <v>4078.11</v>
      </c>
      <c r="N1937" s="24">
        <v>4560.3500000000004</v>
      </c>
      <c r="O1937" s="24">
        <v>5327.37</v>
      </c>
      <c r="P1937" s="24">
        <v>7019.73</v>
      </c>
      <c r="Q1937" s="24">
        <v>0</v>
      </c>
      <c r="R1937" s="24">
        <v>2680.17</v>
      </c>
      <c r="S1937" s="24">
        <v>2985.41</v>
      </c>
      <c r="T1937" s="24">
        <v>3313.11</v>
      </c>
      <c r="U1937" s="24">
        <v>3747.77</v>
      </c>
      <c r="V1937" s="26">
        <v>32.799999999999997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4132.1400000000003</v>
      </c>
      <c r="E1938" s="24">
        <v>4614.38</v>
      </c>
      <c r="F1938" s="24">
        <v>5381.4</v>
      </c>
      <c r="G1938" s="24">
        <v>7073.76</v>
      </c>
      <c r="H1938" s="24">
        <v>0</v>
      </c>
      <c r="I1938" s="24">
        <v>2734.2</v>
      </c>
      <c r="J1938" s="24">
        <v>3039.44</v>
      </c>
      <c r="K1938" s="24">
        <v>3367.14</v>
      </c>
      <c r="L1938" s="24">
        <v>3801.8</v>
      </c>
      <c r="M1938" s="24">
        <v>4105.37</v>
      </c>
      <c r="N1938" s="24">
        <v>4587.6099999999997</v>
      </c>
      <c r="O1938" s="24">
        <v>5354.63</v>
      </c>
      <c r="P1938" s="24">
        <v>7046.99</v>
      </c>
      <c r="Q1938" s="24">
        <v>0</v>
      </c>
      <c r="R1938" s="24">
        <v>2707.43</v>
      </c>
      <c r="S1938" s="24">
        <v>3012.67</v>
      </c>
      <c r="T1938" s="24">
        <v>3340.37</v>
      </c>
      <c r="U1938" s="24">
        <v>3775.03</v>
      </c>
      <c r="V1938" s="26">
        <v>136.44999999999999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4132.8999999999996</v>
      </c>
      <c r="E1939" s="24">
        <v>4615.1400000000003</v>
      </c>
      <c r="F1939" s="24">
        <v>5382.16</v>
      </c>
      <c r="G1939" s="24">
        <v>7074.52</v>
      </c>
      <c r="H1939" s="24">
        <v>0</v>
      </c>
      <c r="I1939" s="24">
        <v>2734.96</v>
      </c>
      <c r="J1939" s="24">
        <v>3040.2</v>
      </c>
      <c r="K1939" s="24">
        <v>3367.9</v>
      </c>
      <c r="L1939" s="24">
        <v>3802.56</v>
      </c>
      <c r="M1939" s="24">
        <v>4106.13</v>
      </c>
      <c r="N1939" s="24">
        <v>4588.37</v>
      </c>
      <c r="O1939" s="24">
        <v>5355.39</v>
      </c>
      <c r="P1939" s="24">
        <v>7047.75</v>
      </c>
      <c r="Q1939" s="24">
        <v>0</v>
      </c>
      <c r="R1939" s="24">
        <v>2708.19</v>
      </c>
      <c r="S1939" s="24">
        <v>3013.43</v>
      </c>
      <c r="T1939" s="24">
        <v>3341.13</v>
      </c>
      <c r="U1939" s="24">
        <v>3775.79</v>
      </c>
      <c r="V1939" s="26">
        <v>0</v>
      </c>
      <c r="W1939" s="26">
        <v>17.920000000000002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4128.59</v>
      </c>
      <c r="E1940" s="24">
        <v>4610.83</v>
      </c>
      <c r="F1940" s="24">
        <v>5377.85</v>
      </c>
      <c r="G1940" s="24">
        <v>7070.21</v>
      </c>
      <c r="H1940" s="24">
        <v>0</v>
      </c>
      <c r="I1940" s="24">
        <v>2730.65</v>
      </c>
      <c r="J1940" s="24">
        <v>3035.89</v>
      </c>
      <c r="K1940" s="24">
        <v>3363.59</v>
      </c>
      <c r="L1940" s="24">
        <v>3798.25</v>
      </c>
      <c r="M1940" s="24">
        <v>4101.82</v>
      </c>
      <c r="N1940" s="24">
        <v>4584.0600000000004</v>
      </c>
      <c r="O1940" s="24">
        <v>5351.08</v>
      </c>
      <c r="P1940" s="24">
        <v>7043.44</v>
      </c>
      <c r="Q1940" s="24">
        <v>0</v>
      </c>
      <c r="R1940" s="24">
        <v>2703.88</v>
      </c>
      <c r="S1940" s="24">
        <v>3009.12</v>
      </c>
      <c r="T1940" s="24">
        <v>3336.82</v>
      </c>
      <c r="U1940" s="24">
        <v>3771.48</v>
      </c>
      <c r="V1940" s="26">
        <v>0</v>
      </c>
      <c r="W1940" s="26">
        <v>25.32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4117.1499999999996</v>
      </c>
      <c r="E1941" s="24">
        <v>4599.3900000000003</v>
      </c>
      <c r="F1941" s="24">
        <v>5366.41</v>
      </c>
      <c r="G1941" s="24">
        <v>7058.77</v>
      </c>
      <c r="H1941" s="24">
        <v>0</v>
      </c>
      <c r="I1941" s="24">
        <v>2719.21</v>
      </c>
      <c r="J1941" s="24">
        <v>3024.45</v>
      </c>
      <c r="K1941" s="24">
        <v>3352.15</v>
      </c>
      <c r="L1941" s="24">
        <v>3786.81</v>
      </c>
      <c r="M1941" s="24">
        <v>4090.38</v>
      </c>
      <c r="N1941" s="24">
        <v>4572.62</v>
      </c>
      <c r="O1941" s="24">
        <v>5339.64</v>
      </c>
      <c r="P1941" s="24">
        <v>7032</v>
      </c>
      <c r="Q1941" s="24">
        <v>0</v>
      </c>
      <c r="R1941" s="24">
        <v>2692.44</v>
      </c>
      <c r="S1941" s="24">
        <v>2997.68</v>
      </c>
      <c r="T1941" s="24">
        <v>3325.38</v>
      </c>
      <c r="U1941" s="24">
        <v>3760.04</v>
      </c>
      <c r="V1941" s="26">
        <v>0</v>
      </c>
      <c r="W1941" s="26">
        <v>42.09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4113.63</v>
      </c>
      <c r="E1942" s="24">
        <v>4595.87</v>
      </c>
      <c r="F1942" s="24">
        <v>5362.89</v>
      </c>
      <c r="G1942" s="24">
        <v>7055.25</v>
      </c>
      <c r="H1942" s="24">
        <v>0</v>
      </c>
      <c r="I1942" s="24">
        <v>2715.69</v>
      </c>
      <c r="J1942" s="24">
        <v>3020.93</v>
      </c>
      <c r="K1942" s="24">
        <v>3348.63</v>
      </c>
      <c r="L1942" s="24">
        <v>3783.29</v>
      </c>
      <c r="M1942" s="24">
        <v>4086.86</v>
      </c>
      <c r="N1942" s="24">
        <v>4569.1000000000004</v>
      </c>
      <c r="O1942" s="24">
        <v>5336.12</v>
      </c>
      <c r="P1942" s="24">
        <v>7028.48</v>
      </c>
      <c r="Q1942" s="24">
        <v>0</v>
      </c>
      <c r="R1942" s="24">
        <v>2688.92</v>
      </c>
      <c r="S1942" s="24">
        <v>2994.16</v>
      </c>
      <c r="T1942" s="24">
        <v>3321.86</v>
      </c>
      <c r="U1942" s="24">
        <v>3756.52</v>
      </c>
      <c r="V1942" s="26">
        <v>0</v>
      </c>
      <c r="W1942" s="26">
        <v>18.86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4119.49</v>
      </c>
      <c r="E1943" s="24">
        <v>4601.7299999999996</v>
      </c>
      <c r="F1943" s="24">
        <v>5368.75</v>
      </c>
      <c r="G1943" s="24">
        <v>7061.11</v>
      </c>
      <c r="H1943" s="24">
        <v>0</v>
      </c>
      <c r="I1943" s="24">
        <v>2721.55</v>
      </c>
      <c r="J1943" s="24">
        <v>3026.79</v>
      </c>
      <c r="K1943" s="24">
        <v>3354.49</v>
      </c>
      <c r="L1943" s="24">
        <v>3789.15</v>
      </c>
      <c r="M1943" s="24">
        <v>4092.72</v>
      </c>
      <c r="N1943" s="24">
        <v>4574.96</v>
      </c>
      <c r="O1943" s="24">
        <v>5341.98</v>
      </c>
      <c r="P1943" s="24">
        <v>7034.34</v>
      </c>
      <c r="Q1943" s="24">
        <v>0</v>
      </c>
      <c r="R1943" s="24">
        <v>2694.78</v>
      </c>
      <c r="S1943" s="24">
        <v>3000.02</v>
      </c>
      <c r="T1943" s="24">
        <v>3327.72</v>
      </c>
      <c r="U1943" s="24">
        <v>3762.38</v>
      </c>
      <c r="V1943" s="26">
        <v>0</v>
      </c>
      <c r="W1943" s="26">
        <v>38.06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4137.32</v>
      </c>
      <c r="E1944" s="24">
        <v>4619.5600000000004</v>
      </c>
      <c r="F1944" s="24">
        <v>5386.58</v>
      </c>
      <c r="G1944" s="24">
        <v>7078.94</v>
      </c>
      <c r="H1944" s="24">
        <v>0</v>
      </c>
      <c r="I1944" s="24">
        <v>2739.38</v>
      </c>
      <c r="J1944" s="24">
        <v>3044.62</v>
      </c>
      <c r="K1944" s="24">
        <v>3372.32</v>
      </c>
      <c r="L1944" s="24">
        <v>3806.98</v>
      </c>
      <c r="M1944" s="24">
        <v>4110.55</v>
      </c>
      <c r="N1944" s="24">
        <v>4592.79</v>
      </c>
      <c r="O1944" s="24">
        <v>5359.81</v>
      </c>
      <c r="P1944" s="24">
        <v>7052.17</v>
      </c>
      <c r="Q1944" s="24">
        <v>0</v>
      </c>
      <c r="R1944" s="24">
        <v>2712.61</v>
      </c>
      <c r="S1944" s="24">
        <v>3017.85</v>
      </c>
      <c r="T1944" s="24">
        <v>3345.55</v>
      </c>
      <c r="U1944" s="24">
        <v>3780.21</v>
      </c>
      <c r="V1944" s="26">
        <v>0</v>
      </c>
      <c r="W1944" s="26">
        <v>59.6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4130.99</v>
      </c>
      <c r="E1945" s="24">
        <v>4613.2299999999996</v>
      </c>
      <c r="F1945" s="24">
        <v>5380.25</v>
      </c>
      <c r="G1945" s="24">
        <v>7072.61</v>
      </c>
      <c r="H1945" s="24">
        <v>0</v>
      </c>
      <c r="I1945" s="24">
        <v>2733.05</v>
      </c>
      <c r="J1945" s="24">
        <v>3038.29</v>
      </c>
      <c r="K1945" s="24">
        <v>3365.99</v>
      </c>
      <c r="L1945" s="24">
        <v>3800.65</v>
      </c>
      <c r="M1945" s="24">
        <v>4104.22</v>
      </c>
      <c r="N1945" s="24">
        <v>4586.46</v>
      </c>
      <c r="O1945" s="24">
        <v>5353.48</v>
      </c>
      <c r="P1945" s="24">
        <v>7045.84</v>
      </c>
      <c r="Q1945" s="24">
        <v>0</v>
      </c>
      <c r="R1945" s="24">
        <v>2706.28</v>
      </c>
      <c r="S1945" s="24">
        <v>3011.52</v>
      </c>
      <c r="T1945" s="24">
        <v>3339.22</v>
      </c>
      <c r="U1945" s="24">
        <v>3773.88</v>
      </c>
      <c r="V1945" s="26">
        <v>0</v>
      </c>
      <c r="W1945" s="26">
        <v>56.44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4101.3</v>
      </c>
      <c r="E1946" s="24">
        <v>4583.54</v>
      </c>
      <c r="F1946" s="24">
        <v>5350.56</v>
      </c>
      <c r="G1946" s="24">
        <v>7042.92</v>
      </c>
      <c r="H1946" s="24">
        <v>0</v>
      </c>
      <c r="I1946" s="24">
        <v>2703.36</v>
      </c>
      <c r="J1946" s="24">
        <v>3008.6</v>
      </c>
      <c r="K1946" s="24">
        <v>3336.3</v>
      </c>
      <c r="L1946" s="24">
        <v>3770.96</v>
      </c>
      <c r="M1946" s="24">
        <v>4074.53</v>
      </c>
      <c r="N1946" s="24">
        <v>4556.7700000000004</v>
      </c>
      <c r="O1946" s="24">
        <v>5323.79</v>
      </c>
      <c r="P1946" s="24">
        <v>7016.15</v>
      </c>
      <c r="Q1946" s="24">
        <v>0</v>
      </c>
      <c r="R1946" s="24">
        <v>2676.59</v>
      </c>
      <c r="S1946" s="24">
        <v>2981.83</v>
      </c>
      <c r="T1946" s="24">
        <v>3309.53</v>
      </c>
      <c r="U1946" s="24">
        <v>3744.19</v>
      </c>
      <c r="V1946" s="26">
        <v>0</v>
      </c>
      <c r="W1946" s="26">
        <v>41.64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4139.4399999999996</v>
      </c>
      <c r="E1947" s="24">
        <v>4621.68</v>
      </c>
      <c r="F1947" s="24">
        <v>5388.7</v>
      </c>
      <c r="G1947" s="24">
        <v>7081.06</v>
      </c>
      <c r="H1947" s="24">
        <v>0</v>
      </c>
      <c r="I1947" s="24">
        <v>2741.5</v>
      </c>
      <c r="J1947" s="24">
        <v>3046.74</v>
      </c>
      <c r="K1947" s="24">
        <v>3374.44</v>
      </c>
      <c r="L1947" s="24">
        <v>3809.1</v>
      </c>
      <c r="M1947" s="24">
        <v>4112.67</v>
      </c>
      <c r="N1947" s="24">
        <v>4594.91</v>
      </c>
      <c r="O1947" s="24">
        <v>5361.93</v>
      </c>
      <c r="P1947" s="24">
        <v>7054.29</v>
      </c>
      <c r="Q1947" s="24">
        <v>0</v>
      </c>
      <c r="R1947" s="24">
        <v>2714.73</v>
      </c>
      <c r="S1947" s="24">
        <v>3019.97</v>
      </c>
      <c r="T1947" s="24">
        <v>3347.67</v>
      </c>
      <c r="U1947" s="24">
        <v>3782.33</v>
      </c>
      <c r="V1947" s="26">
        <v>0</v>
      </c>
      <c r="W1947" s="26">
        <v>378.58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4139.17</v>
      </c>
      <c r="E1948" s="24">
        <v>4621.41</v>
      </c>
      <c r="F1948" s="24">
        <v>5388.43</v>
      </c>
      <c r="G1948" s="24">
        <v>7080.79</v>
      </c>
      <c r="H1948" s="24">
        <v>0</v>
      </c>
      <c r="I1948" s="24">
        <v>2741.23</v>
      </c>
      <c r="J1948" s="24">
        <v>3046.47</v>
      </c>
      <c r="K1948" s="24">
        <v>3374.17</v>
      </c>
      <c r="L1948" s="24">
        <v>3808.83</v>
      </c>
      <c r="M1948" s="24">
        <v>4112.3999999999996</v>
      </c>
      <c r="N1948" s="24">
        <v>4594.6400000000003</v>
      </c>
      <c r="O1948" s="24">
        <v>5361.66</v>
      </c>
      <c r="P1948" s="24">
        <v>7054.02</v>
      </c>
      <c r="Q1948" s="24">
        <v>0</v>
      </c>
      <c r="R1948" s="24">
        <v>2714.46</v>
      </c>
      <c r="S1948" s="24">
        <v>3019.7</v>
      </c>
      <c r="T1948" s="24">
        <v>3347.4</v>
      </c>
      <c r="U1948" s="24">
        <v>3782.06</v>
      </c>
      <c r="V1948" s="26">
        <v>0</v>
      </c>
      <c r="W1948" s="26">
        <v>324.02999999999997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4104.3999999999996</v>
      </c>
      <c r="E1949" s="24">
        <v>4586.6400000000003</v>
      </c>
      <c r="F1949" s="24">
        <v>5353.66</v>
      </c>
      <c r="G1949" s="24">
        <v>7046.02</v>
      </c>
      <c r="H1949" s="24">
        <v>0</v>
      </c>
      <c r="I1949" s="24">
        <v>2706.46</v>
      </c>
      <c r="J1949" s="24">
        <v>3011.7</v>
      </c>
      <c r="K1949" s="24">
        <v>3339.4</v>
      </c>
      <c r="L1949" s="24">
        <v>3774.06</v>
      </c>
      <c r="M1949" s="24">
        <v>4077.63</v>
      </c>
      <c r="N1949" s="24">
        <v>4559.87</v>
      </c>
      <c r="O1949" s="24">
        <v>5326.89</v>
      </c>
      <c r="P1949" s="24">
        <v>7019.25</v>
      </c>
      <c r="Q1949" s="24">
        <v>0</v>
      </c>
      <c r="R1949" s="24">
        <v>2679.69</v>
      </c>
      <c r="S1949" s="24">
        <v>2984.93</v>
      </c>
      <c r="T1949" s="24">
        <v>3312.63</v>
      </c>
      <c r="U1949" s="24">
        <v>3747.29</v>
      </c>
      <c r="V1949" s="26">
        <v>0</v>
      </c>
      <c r="W1949" s="26">
        <v>371.29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4404.6899999999996</v>
      </c>
      <c r="E1950" s="24">
        <v>4886.93</v>
      </c>
      <c r="F1950" s="24">
        <v>5653.95</v>
      </c>
      <c r="G1950" s="24">
        <v>7346.31</v>
      </c>
      <c r="H1950" s="24">
        <v>0</v>
      </c>
      <c r="I1950" s="24">
        <v>3006.75</v>
      </c>
      <c r="J1950" s="24">
        <v>3311.99</v>
      </c>
      <c r="K1950" s="24">
        <v>3639.69</v>
      </c>
      <c r="L1950" s="24">
        <v>4074.35</v>
      </c>
      <c r="M1950" s="24">
        <v>4377.92</v>
      </c>
      <c r="N1950" s="24">
        <v>4860.16</v>
      </c>
      <c r="O1950" s="24">
        <v>5627.18</v>
      </c>
      <c r="P1950" s="24">
        <v>7319.54</v>
      </c>
      <c r="Q1950" s="24">
        <v>0</v>
      </c>
      <c r="R1950" s="24">
        <v>2979.98</v>
      </c>
      <c r="S1950" s="24">
        <v>3285.22</v>
      </c>
      <c r="T1950" s="24">
        <v>3612.92</v>
      </c>
      <c r="U1950" s="24">
        <v>4047.58</v>
      </c>
      <c r="V1950" s="26">
        <v>0</v>
      </c>
      <c r="W1950" s="26">
        <v>588.48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3882.62</v>
      </c>
      <c r="E1951" s="24">
        <v>4364.8599999999997</v>
      </c>
      <c r="F1951" s="24">
        <v>5131.88</v>
      </c>
      <c r="G1951" s="24">
        <v>6824.24</v>
      </c>
      <c r="H1951" s="24">
        <v>0</v>
      </c>
      <c r="I1951" s="24">
        <v>2484.6799999999998</v>
      </c>
      <c r="J1951" s="24">
        <v>2789.92</v>
      </c>
      <c r="K1951" s="24">
        <v>3117.62</v>
      </c>
      <c r="L1951" s="24">
        <v>3552.28</v>
      </c>
      <c r="M1951" s="24">
        <v>3855.85</v>
      </c>
      <c r="N1951" s="24">
        <v>4338.09</v>
      </c>
      <c r="O1951" s="24">
        <v>5105.1099999999997</v>
      </c>
      <c r="P1951" s="24">
        <v>6797.47</v>
      </c>
      <c r="Q1951" s="24">
        <v>0</v>
      </c>
      <c r="R1951" s="24">
        <v>2457.91</v>
      </c>
      <c r="S1951" s="24">
        <v>2763.15</v>
      </c>
      <c r="T1951" s="24">
        <v>3090.85</v>
      </c>
      <c r="U1951" s="24">
        <v>3525.51</v>
      </c>
      <c r="V1951" s="26">
        <v>0</v>
      </c>
      <c r="W1951" s="26">
        <v>680.18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3258.38</v>
      </c>
      <c r="E1952" s="24">
        <v>3740.62</v>
      </c>
      <c r="F1952" s="24">
        <v>4507.6400000000003</v>
      </c>
      <c r="G1952" s="24">
        <v>6200</v>
      </c>
      <c r="H1952" s="24">
        <v>0</v>
      </c>
      <c r="I1952" s="24">
        <v>1860.44</v>
      </c>
      <c r="J1952" s="24">
        <v>2165.6799999999998</v>
      </c>
      <c r="K1952" s="24">
        <v>2493.38</v>
      </c>
      <c r="L1952" s="24">
        <v>2928.04</v>
      </c>
      <c r="M1952" s="24">
        <v>3231.61</v>
      </c>
      <c r="N1952" s="24">
        <v>3713.85</v>
      </c>
      <c r="O1952" s="24">
        <v>4480.87</v>
      </c>
      <c r="P1952" s="24">
        <v>6173.23</v>
      </c>
      <c r="Q1952" s="24">
        <v>0</v>
      </c>
      <c r="R1952" s="24">
        <v>1833.67</v>
      </c>
      <c r="S1952" s="24">
        <v>2138.91</v>
      </c>
      <c r="T1952" s="24">
        <v>2466.61</v>
      </c>
      <c r="U1952" s="24">
        <v>2901.27</v>
      </c>
      <c r="V1952" s="26">
        <v>0</v>
      </c>
      <c r="W1952" s="26">
        <v>439.39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3187.98</v>
      </c>
      <c r="E1953" s="24">
        <v>3670.22</v>
      </c>
      <c r="F1953" s="24">
        <v>4437.24</v>
      </c>
      <c r="G1953" s="24">
        <v>6129.6</v>
      </c>
      <c r="H1953" s="24">
        <v>0</v>
      </c>
      <c r="I1953" s="24">
        <v>1790.04</v>
      </c>
      <c r="J1953" s="24">
        <v>2095.2800000000002</v>
      </c>
      <c r="K1953" s="24">
        <v>2422.98</v>
      </c>
      <c r="L1953" s="24">
        <v>2857.64</v>
      </c>
      <c r="M1953" s="24">
        <v>3161.21</v>
      </c>
      <c r="N1953" s="24">
        <v>3643.45</v>
      </c>
      <c r="O1953" s="24">
        <v>4410.47</v>
      </c>
      <c r="P1953" s="24">
        <v>6102.83</v>
      </c>
      <c r="Q1953" s="24">
        <v>0</v>
      </c>
      <c r="R1953" s="24">
        <v>1763.27</v>
      </c>
      <c r="S1953" s="24">
        <v>2068.5100000000002</v>
      </c>
      <c r="T1953" s="24">
        <v>2396.21</v>
      </c>
      <c r="U1953" s="24">
        <v>2830.87</v>
      </c>
      <c r="V1953" s="26">
        <v>0</v>
      </c>
      <c r="W1953" s="26">
        <v>295.91000000000003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3162.25</v>
      </c>
      <c r="E1954" s="24">
        <v>3644.49</v>
      </c>
      <c r="F1954" s="24">
        <v>4411.51</v>
      </c>
      <c r="G1954" s="24">
        <v>6103.87</v>
      </c>
      <c r="H1954" s="24">
        <v>0</v>
      </c>
      <c r="I1954" s="24">
        <v>1764.31</v>
      </c>
      <c r="J1954" s="24">
        <v>2069.5500000000002</v>
      </c>
      <c r="K1954" s="24">
        <v>2397.25</v>
      </c>
      <c r="L1954" s="24">
        <v>2831.91</v>
      </c>
      <c r="M1954" s="24">
        <v>3135.48</v>
      </c>
      <c r="N1954" s="24">
        <v>3617.72</v>
      </c>
      <c r="O1954" s="24">
        <v>4384.74</v>
      </c>
      <c r="P1954" s="24">
        <v>6077.1</v>
      </c>
      <c r="Q1954" s="24">
        <v>0</v>
      </c>
      <c r="R1954" s="24">
        <v>1737.54</v>
      </c>
      <c r="S1954" s="24">
        <v>2042.78</v>
      </c>
      <c r="T1954" s="24">
        <v>2370.48</v>
      </c>
      <c r="U1954" s="24">
        <v>2805.14</v>
      </c>
      <c r="V1954" s="26">
        <v>0</v>
      </c>
      <c r="W1954" s="26">
        <v>203.35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3082.71</v>
      </c>
      <c r="E1955" s="24">
        <v>3564.95</v>
      </c>
      <c r="F1955" s="24">
        <v>4331.97</v>
      </c>
      <c r="G1955" s="24">
        <v>6024.33</v>
      </c>
      <c r="H1955" s="24">
        <v>0</v>
      </c>
      <c r="I1955" s="24">
        <v>1684.77</v>
      </c>
      <c r="J1955" s="24">
        <v>1990.01</v>
      </c>
      <c r="K1955" s="24">
        <v>2317.71</v>
      </c>
      <c r="L1955" s="24">
        <v>2752.37</v>
      </c>
      <c r="M1955" s="24">
        <v>3055.94</v>
      </c>
      <c r="N1955" s="24">
        <v>3538.18</v>
      </c>
      <c r="O1955" s="24">
        <v>4305.2</v>
      </c>
      <c r="P1955" s="24">
        <v>5997.56</v>
      </c>
      <c r="Q1955" s="24">
        <v>0</v>
      </c>
      <c r="R1955" s="24">
        <v>1658</v>
      </c>
      <c r="S1955" s="24">
        <v>1963.24</v>
      </c>
      <c r="T1955" s="24">
        <v>2290.94</v>
      </c>
      <c r="U1955" s="24">
        <v>2725.6</v>
      </c>
      <c r="V1955" s="26">
        <v>0</v>
      </c>
      <c r="W1955" s="26">
        <v>242.57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3068.22</v>
      </c>
      <c r="E1956" s="24">
        <v>3550.46</v>
      </c>
      <c r="F1956" s="24">
        <v>4317.4799999999996</v>
      </c>
      <c r="G1956" s="24">
        <v>6009.84</v>
      </c>
      <c r="H1956" s="24">
        <v>0</v>
      </c>
      <c r="I1956" s="24">
        <v>1670.28</v>
      </c>
      <c r="J1956" s="24">
        <v>1975.52</v>
      </c>
      <c r="K1956" s="24">
        <v>2303.2199999999998</v>
      </c>
      <c r="L1956" s="24">
        <v>2737.88</v>
      </c>
      <c r="M1956" s="24">
        <v>3041.45</v>
      </c>
      <c r="N1956" s="24">
        <v>3523.69</v>
      </c>
      <c r="O1956" s="24">
        <v>4290.71</v>
      </c>
      <c r="P1956" s="24">
        <v>5983.07</v>
      </c>
      <c r="Q1956" s="24">
        <v>0</v>
      </c>
      <c r="R1956" s="24">
        <v>1643.51</v>
      </c>
      <c r="S1956" s="24">
        <v>1948.75</v>
      </c>
      <c r="T1956" s="24">
        <v>2276.4499999999998</v>
      </c>
      <c r="U1956" s="24">
        <v>2711.11</v>
      </c>
      <c r="V1956" s="26">
        <v>0</v>
      </c>
      <c r="W1956" s="26">
        <v>99.57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3143.74</v>
      </c>
      <c r="E1957" s="24">
        <v>3625.98</v>
      </c>
      <c r="F1957" s="24">
        <v>4393</v>
      </c>
      <c r="G1957" s="24">
        <v>6085.36</v>
      </c>
      <c r="H1957" s="24">
        <v>0</v>
      </c>
      <c r="I1957" s="24">
        <v>1745.8</v>
      </c>
      <c r="J1957" s="24">
        <v>2051.04</v>
      </c>
      <c r="K1957" s="24">
        <v>2378.7399999999998</v>
      </c>
      <c r="L1957" s="24">
        <v>2813.4</v>
      </c>
      <c r="M1957" s="24">
        <v>3116.97</v>
      </c>
      <c r="N1957" s="24">
        <v>3599.21</v>
      </c>
      <c r="O1957" s="24">
        <v>4366.2299999999996</v>
      </c>
      <c r="P1957" s="24">
        <v>6058.59</v>
      </c>
      <c r="Q1957" s="24">
        <v>0</v>
      </c>
      <c r="R1957" s="24">
        <v>1719.03</v>
      </c>
      <c r="S1957" s="24">
        <v>2024.27</v>
      </c>
      <c r="T1957" s="24">
        <v>2351.9699999999998</v>
      </c>
      <c r="U1957" s="24">
        <v>2786.63</v>
      </c>
      <c r="V1957" s="26">
        <v>0</v>
      </c>
      <c r="W1957" s="26">
        <v>16.95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3212.2</v>
      </c>
      <c r="E1958" s="24">
        <v>3694.44</v>
      </c>
      <c r="F1958" s="24">
        <v>4461.46</v>
      </c>
      <c r="G1958" s="24">
        <v>6153.82</v>
      </c>
      <c r="H1958" s="24">
        <v>0</v>
      </c>
      <c r="I1958" s="24">
        <v>1814.26</v>
      </c>
      <c r="J1958" s="24">
        <v>2119.5</v>
      </c>
      <c r="K1958" s="24">
        <v>2447.1999999999998</v>
      </c>
      <c r="L1958" s="24">
        <v>2881.86</v>
      </c>
      <c r="M1958" s="24">
        <v>3185.43</v>
      </c>
      <c r="N1958" s="24">
        <v>3667.67</v>
      </c>
      <c r="O1958" s="24">
        <v>4434.6899999999996</v>
      </c>
      <c r="P1958" s="24">
        <v>6127.05</v>
      </c>
      <c r="Q1958" s="24">
        <v>0</v>
      </c>
      <c r="R1958" s="24">
        <v>1787.49</v>
      </c>
      <c r="S1958" s="24">
        <v>2092.73</v>
      </c>
      <c r="T1958" s="24">
        <v>2420.4299999999998</v>
      </c>
      <c r="U1958" s="24">
        <v>2855.09</v>
      </c>
      <c r="V1958" s="26">
        <v>140.22999999999999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3708.46</v>
      </c>
      <c r="E1959" s="24">
        <v>4190.7</v>
      </c>
      <c r="F1959" s="24">
        <v>4957.72</v>
      </c>
      <c r="G1959" s="24">
        <v>6650.08</v>
      </c>
      <c r="H1959" s="24">
        <v>0</v>
      </c>
      <c r="I1959" s="24">
        <v>2310.52</v>
      </c>
      <c r="J1959" s="24">
        <v>2615.7600000000002</v>
      </c>
      <c r="K1959" s="24">
        <v>2943.46</v>
      </c>
      <c r="L1959" s="24">
        <v>3378.12</v>
      </c>
      <c r="M1959" s="24">
        <v>3681.69</v>
      </c>
      <c r="N1959" s="24">
        <v>4163.93</v>
      </c>
      <c r="O1959" s="24">
        <v>4930.95</v>
      </c>
      <c r="P1959" s="24">
        <v>6623.31</v>
      </c>
      <c r="Q1959" s="24">
        <v>0</v>
      </c>
      <c r="R1959" s="24">
        <v>2283.75</v>
      </c>
      <c r="S1959" s="24">
        <v>2588.9899999999998</v>
      </c>
      <c r="T1959" s="24">
        <v>2916.69</v>
      </c>
      <c r="U1959" s="24">
        <v>3351.35</v>
      </c>
      <c r="V1959" s="26">
        <v>1.91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3943.89</v>
      </c>
      <c r="E1960" s="24">
        <v>4426.13</v>
      </c>
      <c r="F1960" s="24">
        <v>5193.1499999999996</v>
      </c>
      <c r="G1960" s="24">
        <v>6885.51</v>
      </c>
      <c r="H1960" s="24">
        <v>0</v>
      </c>
      <c r="I1960" s="24">
        <v>2545.9499999999998</v>
      </c>
      <c r="J1960" s="24">
        <v>2851.19</v>
      </c>
      <c r="K1960" s="24">
        <v>3178.89</v>
      </c>
      <c r="L1960" s="24">
        <v>3613.55</v>
      </c>
      <c r="M1960" s="24">
        <v>3917.12</v>
      </c>
      <c r="N1960" s="24">
        <v>4399.3599999999997</v>
      </c>
      <c r="O1960" s="24">
        <v>5166.38</v>
      </c>
      <c r="P1960" s="24">
        <v>6858.74</v>
      </c>
      <c r="Q1960" s="24">
        <v>0</v>
      </c>
      <c r="R1960" s="24">
        <v>2519.1799999999998</v>
      </c>
      <c r="S1960" s="24">
        <v>2824.42</v>
      </c>
      <c r="T1960" s="24">
        <v>3152.12</v>
      </c>
      <c r="U1960" s="24">
        <v>3586.78</v>
      </c>
      <c r="V1960" s="26">
        <v>43.92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3996.95</v>
      </c>
      <c r="E1961" s="24">
        <v>4479.1899999999996</v>
      </c>
      <c r="F1961" s="24">
        <v>5246.21</v>
      </c>
      <c r="G1961" s="24">
        <v>6938.57</v>
      </c>
      <c r="H1961" s="24">
        <v>0</v>
      </c>
      <c r="I1961" s="24">
        <v>2599.0100000000002</v>
      </c>
      <c r="J1961" s="24">
        <v>2904.25</v>
      </c>
      <c r="K1961" s="24">
        <v>3231.95</v>
      </c>
      <c r="L1961" s="24">
        <v>3666.61</v>
      </c>
      <c r="M1961" s="24">
        <v>3970.18</v>
      </c>
      <c r="N1961" s="24">
        <v>4452.42</v>
      </c>
      <c r="O1961" s="24">
        <v>5219.4399999999996</v>
      </c>
      <c r="P1961" s="24">
        <v>6911.8</v>
      </c>
      <c r="Q1961" s="24">
        <v>0</v>
      </c>
      <c r="R1961" s="24">
        <v>2572.2399999999998</v>
      </c>
      <c r="S1961" s="24">
        <v>2877.48</v>
      </c>
      <c r="T1961" s="24">
        <v>3205.18</v>
      </c>
      <c r="U1961" s="24">
        <v>3639.84</v>
      </c>
      <c r="V1961" s="26">
        <v>63.04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4049.02</v>
      </c>
      <c r="E1962" s="24">
        <v>4531.26</v>
      </c>
      <c r="F1962" s="24">
        <v>5298.28</v>
      </c>
      <c r="G1962" s="24">
        <v>6990.64</v>
      </c>
      <c r="H1962" s="24">
        <v>0</v>
      </c>
      <c r="I1962" s="24">
        <v>2651.08</v>
      </c>
      <c r="J1962" s="24">
        <v>2956.32</v>
      </c>
      <c r="K1962" s="24">
        <v>3284.02</v>
      </c>
      <c r="L1962" s="24">
        <v>3718.68</v>
      </c>
      <c r="M1962" s="24">
        <v>4022.25</v>
      </c>
      <c r="N1962" s="24">
        <v>4504.49</v>
      </c>
      <c r="O1962" s="24">
        <v>5271.51</v>
      </c>
      <c r="P1962" s="24">
        <v>6963.87</v>
      </c>
      <c r="Q1962" s="24">
        <v>0</v>
      </c>
      <c r="R1962" s="24">
        <v>2624.31</v>
      </c>
      <c r="S1962" s="24">
        <v>2929.55</v>
      </c>
      <c r="T1962" s="24">
        <v>3257.25</v>
      </c>
      <c r="U1962" s="24">
        <v>3691.91</v>
      </c>
      <c r="V1962" s="26">
        <v>22.87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4010.19</v>
      </c>
      <c r="E1963" s="24">
        <v>4492.43</v>
      </c>
      <c r="F1963" s="24">
        <v>5259.45</v>
      </c>
      <c r="G1963" s="24">
        <v>6951.81</v>
      </c>
      <c r="H1963" s="24">
        <v>0</v>
      </c>
      <c r="I1963" s="24">
        <v>2612.25</v>
      </c>
      <c r="J1963" s="24">
        <v>2917.49</v>
      </c>
      <c r="K1963" s="24">
        <v>3245.19</v>
      </c>
      <c r="L1963" s="24">
        <v>3679.85</v>
      </c>
      <c r="M1963" s="24">
        <v>3983.42</v>
      </c>
      <c r="N1963" s="24">
        <v>4465.66</v>
      </c>
      <c r="O1963" s="24">
        <v>5232.68</v>
      </c>
      <c r="P1963" s="24">
        <v>6925.04</v>
      </c>
      <c r="Q1963" s="24">
        <v>0</v>
      </c>
      <c r="R1963" s="24">
        <v>2585.48</v>
      </c>
      <c r="S1963" s="24">
        <v>2890.72</v>
      </c>
      <c r="T1963" s="24">
        <v>3218.42</v>
      </c>
      <c r="U1963" s="24">
        <v>3653.08</v>
      </c>
      <c r="V1963" s="26">
        <v>56.75</v>
      </c>
      <c r="W1963" s="26">
        <v>0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4008.76</v>
      </c>
      <c r="E1964" s="24">
        <v>4491</v>
      </c>
      <c r="F1964" s="24">
        <v>5258.02</v>
      </c>
      <c r="G1964" s="24">
        <v>6950.38</v>
      </c>
      <c r="H1964" s="24">
        <v>0</v>
      </c>
      <c r="I1964" s="24">
        <v>2610.8200000000002</v>
      </c>
      <c r="J1964" s="24">
        <v>2916.06</v>
      </c>
      <c r="K1964" s="24">
        <v>3243.76</v>
      </c>
      <c r="L1964" s="24">
        <v>3678.42</v>
      </c>
      <c r="M1964" s="24">
        <v>3981.99</v>
      </c>
      <c r="N1964" s="24">
        <v>4464.2299999999996</v>
      </c>
      <c r="O1964" s="24">
        <v>5231.25</v>
      </c>
      <c r="P1964" s="24">
        <v>6923.61</v>
      </c>
      <c r="Q1964" s="24">
        <v>0</v>
      </c>
      <c r="R1964" s="24">
        <v>2584.0500000000002</v>
      </c>
      <c r="S1964" s="24">
        <v>2889.29</v>
      </c>
      <c r="T1964" s="24">
        <v>3216.99</v>
      </c>
      <c r="U1964" s="24">
        <v>3651.65</v>
      </c>
      <c r="V1964" s="26">
        <v>29.5</v>
      </c>
      <c r="W1964" s="26">
        <v>0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4006.07</v>
      </c>
      <c r="E1965" s="24">
        <v>4488.3100000000004</v>
      </c>
      <c r="F1965" s="24">
        <v>5255.33</v>
      </c>
      <c r="G1965" s="24">
        <v>6947.69</v>
      </c>
      <c r="H1965" s="24">
        <v>0</v>
      </c>
      <c r="I1965" s="24">
        <v>2608.13</v>
      </c>
      <c r="J1965" s="24">
        <v>2913.37</v>
      </c>
      <c r="K1965" s="24">
        <v>3241.07</v>
      </c>
      <c r="L1965" s="24">
        <v>3675.73</v>
      </c>
      <c r="M1965" s="24">
        <v>3979.3</v>
      </c>
      <c r="N1965" s="24">
        <v>4461.54</v>
      </c>
      <c r="O1965" s="24">
        <v>5228.5600000000004</v>
      </c>
      <c r="P1965" s="24">
        <v>6920.92</v>
      </c>
      <c r="Q1965" s="24">
        <v>0</v>
      </c>
      <c r="R1965" s="24">
        <v>2581.36</v>
      </c>
      <c r="S1965" s="24">
        <v>2886.6</v>
      </c>
      <c r="T1965" s="24">
        <v>3214.3</v>
      </c>
      <c r="U1965" s="24">
        <v>3648.96</v>
      </c>
      <c r="V1965" s="26">
        <v>0</v>
      </c>
      <c r="W1965" s="26">
        <v>72.290000000000006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4006.15</v>
      </c>
      <c r="E1966" s="24">
        <v>4488.3900000000003</v>
      </c>
      <c r="F1966" s="24">
        <v>5255.41</v>
      </c>
      <c r="G1966" s="24">
        <v>6947.77</v>
      </c>
      <c r="H1966" s="24">
        <v>0</v>
      </c>
      <c r="I1966" s="24">
        <v>2608.21</v>
      </c>
      <c r="J1966" s="24">
        <v>2913.45</v>
      </c>
      <c r="K1966" s="24">
        <v>3241.15</v>
      </c>
      <c r="L1966" s="24">
        <v>3675.81</v>
      </c>
      <c r="M1966" s="24">
        <v>3979.38</v>
      </c>
      <c r="N1966" s="24">
        <v>4461.62</v>
      </c>
      <c r="O1966" s="24">
        <v>5228.6400000000003</v>
      </c>
      <c r="P1966" s="24">
        <v>6921</v>
      </c>
      <c r="Q1966" s="24">
        <v>0</v>
      </c>
      <c r="R1966" s="24">
        <v>2581.44</v>
      </c>
      <c r="S1966" s="24">
        <v>2886.68</v>
      </c>
      <c r="T1966" s="24">
        <v>3214.38</v>
      </c>
      <c r="U1966" s="24">
        <v>3649.04</v>
      </c>
      <c r="V1966" s="26">
        <v>31.2</v>
      </c>
      <c r="W1966" s="26">
        <v>0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4001.63</v>
      </c>
      <c r="E1967" s="24">
        <v>4483.87</v>
      </c>
      <c r="F1967" s="24">
        <v>5250.89</v>
      </c>
      <c r="G1967" s="24">
        <v>6943.25</v>
      </c>
      <c r="H1967" s="24">
        <v>0</v>
      </c>
      <c r="I1967" s="24">
        <v>2603.69</v>
      </c>
      <c r="J1967" s="24">
        <v>2908.93</v>
      </c>
      <c r="K1967" s="24">
        <v>3236.63</v>
      </c>
      <c r="L1967" s="24">
        <v>3671.29</v>
      </c>
      <c r="M1967" s="24">
        <v>3974.86</v>
      </c>
      <c r="N1967" s="24">
        <v>4457.1000000000004</v>
      </c>
      <c r="O1967" s="24">
        <v>5224.12</v>
      </c>
      <c r="P1967" s="24">
        <v>6916.48</v>
      </c>
      <c r="Q1967" s="24">
        <v>0</v>
      </c>
      <c r="R1967" s="24">
        <v>2576.92</v>
      </c>
      <c r="S1967" s="24">
        <v>2882.16</v>
      </c>
      <c r="T1967" s="24">
        <v>3209.86</v>
      </c>
      <c r="U1967" s="24">
        <v>3644.52</v>
      </c>
      <c r="V1967" s="26">
        <v>39.42</v>
      </c>
      <c r="W1967" s="26">
        <v>0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3995.43</v>
      </c>
      <c r="E1968" s="24">
        <v>4477.67</v>
      </c>
      <c r="F1968" s="24">
        <v>5244.69</v>
      </c>
      <c r="G1968" s="24">
        <v>6937.05</v>
      </c>
      <c r="H1968" s="24">
        <v>0</v>
      </c>
      <c r="I1968" s="24">
        <v>2597.4899999999998</v>
      </c>
      <c r="J1968" s="24">
        <v>2902.73</v>
      </c>
      <c r="K1968" s="24">
        <v>3230.43</v>
      </c>
      <c r="L1968" s="24">
        <v>3665.09</v>
      </c>
      <c r="M1968" s="24">
        <v>3968.66</v>
      </c>
      <c r="N1968" s="24">
        <v>4450.8999999999996</v>
      </c>
      <c r="O1968" s="24">
        <v>5217.92</v>
      </c>
      <c r="P1968" s="24">
        <v>6910.28</v>
      </c>
      <c r="Q1968" s="24">
        <v>0</v>
      </c>
      <c r="R1968" s="24">
        <v>2570.7199999999998</v>
      </c>
      <c r="S1968" s="24">
        <v>2875.96</v>
      </c>
      <c r="T1968" s="24">
        <v>3203.66</v>
      </c>
      <c r="U1968" s="24">
        <v>3638.32</v>
      </c>
      <c r="V1968" s="26">
        <v>0</v>
      </c>
      <c r="W1968" s="26">
        <v>61.33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3900.06</v>
      </c>
      <c r="E1969" s="24">
        <v>4382.3</v>
      </c>
      <c r="F1969" s="24">
        <v>5149.32</v>
      </c>
      <c r="G1969" s="24">
        <v>6841.68</v>
      </c>
      <c r="H1969" s="24">
        <v>0</v>
      </c>
      <c r="I1969" s="24">
        <v>2502.12</v>
      </c>
      <c r="J1969" s="24">
        <v>2807.36</v>
      </c>
      <c r="K1969" s="24">
        <v>3135.06</v>
      </c>
      <c r="L1969" s="24">
        <v>3569.72</v>
      </c>
      <c r="M1969" s="24">
        <v>3873.29</v>
      </c>
      <c r="N1969" s="24">
        <v>4355.53</v>
      </c>
      <c r="O1969" s="24">
        <v>5122.55</v>
      </c>
      <c r="P1969" s="24">
        <v>6814.91</v>
      </c>
      <c r="Q1969" s="24">
        <v>0</v>
      </c>
      <c r="R1969" s="24">
        <v>2475.35</v>
      </c>
      <c r="S1969" s="24">
        <v>2780.59</v>
      </c>
      <c r="T1969" s="24">
        <v>3108.29</v>
      </c>
      <c r="U1969" s="24">
        <v>3542.95</v>
      </c>
      <c r="V1969" s="26">
        <v>0</v>
      </c>
      <c r="W1969" s="26">
        <v>197.52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3888.78</v>
      </c>
      <c r="E1970" s="24">
        <v>4371.0200000000004</v>
      </c>
      <c r="F1970" s="24">
        <v>5138.04</v>
      </c>
      <c r="G1970" s="24">
        <v>6830.4</v>
      </c>
      <c r="H1970" s="24">
        <v>0</v>
      </c>
      <c r="I1970" s="24">
        <v>2490.84</v>
      </c>
      <c r="J1970" s="24">
        <v>2796.08</v>
      </c>
      <c r="K1970" s="24">
        <v>3123.78</v>
      </c>
      <c r="L1970" s="24">
        <v>3558.44</v>
      </c>
      <c r="M1970" s="24">
        <v>3862.01</v>
      </c>
      <c r="N1970" s="24">
        <v>4344.25</v>
      </c>
      <c r="O1970" s="24">
        <v>5111.2700000000004</v>
      </c>
      <c r="P1970" s="24">
        <v>6803.63</v>
      </c>
      <c r="Q1970" s="24">
        <v>0</v>
      </c>
      <c r="R1970" s="24">
        <v>2464.0700000000002</v>
      </c>
      <c r="S1970" s="24">
        <v>2769.31</v>
      </c>
      <c r="T1970" s="24">
        <v>3097.01</v>
      </c>
      <c r="U1970" s="24">
        <v>3531.67</v>
      </c>
      <c r="V1970" s="26">
        <v>0</v>
      </c>
      <c r="W1970" s="26">
        <v>218.95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3911.88</v>
      </c>
      <c r="E1971" s="24">
        <v>4394.12</v>
      </c>
      <c r="F1971" s="24">
        <v>5161.1400000000003</v>
      </c>
      <c r="G1971" s="24">
        <v>6853.5</v>
      </c>
      <c r="H1971" s="24">
        <v>0</v>
      </c>
      <c r="I1971" s="24">
        <v>2513.94</v>
      </c>
      <c r="J1971" s="24">
        <v>2819.18</v>
      </c>
      <c r="K1971" s="24">
        <v>3146.88</v>
      </c>
      <c r="L1971" s="24">
        <v>3581.54</v>
      </c>
      <c r="M1971" s="24">
        <v>3885.11</v>
      </c>
      <c r="N1971" s="24">
        <v>4367.3500000000004</v>
      </c>
      <c r="O1971" s="24">
        <v>5134.37</v>
      </c>
      <c r="P1971" s="24">
        <v>6826.73</v>
      </c>
      <c r="Q1971" s="24">
        <v>0</v>
      </c>
      <c r="R1971" s="24">
        <v>2487.17</v>
      </c>
      <c r="S1971" s="24">
        <v>2792.41</v>
      </c>
      <c r="T1971" s="24">
        <v>3120.11</v>
      </c>
      <c r="U1971" s="24">
        <v>3554.77</v>
      </c>
      <c r="V1971" s="26">
        <v>0</v>
      </c>
      <c r="W1971" s="26">
        <v>290.20999999999998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3913.72</v>
      </c>
      <c r="E1972" s="24">
        <v>4395.96</v>
      </c>
      <c r="F1972" s="24">
        <v>5162.9799999999996</v>
      </c>
      <c r="G1972" s="24">
        <v>6855.34</v>
      </c>
      <c r="H1972" s="24">
        <v>0</v>
      </c>
      <c r="I1972" s="24">
        <v>2515.7800000000002</v>
      </c>
      <c r="J1972" s="24">
        <v>2821.02</v>
      </c>
      <c r="K1972" s="24">
        <v>3148.72</v>
      </c>
      <c r="L1972" s="24">
        <v>3583.38</v>
      </c>
      <c r="M1972" s="24">
        <v>3886.95</v>
      </c>
      <c r="N1972" s="24">
        <v>4369.1899999999996</v>
      </c>
      <c r="O1972" s="24">
        <v>5136.21</v>
      </c>
      <c r="P1972" s="24">
        <v>6828.57</v>
      </c>
      <c r="Q1972" s="24">
        <v>0</v>
      </c>
      <c r="R1972" s="24">
        <v>2489.0100000000002</v>
      </c>
      <c r="S1972" s="24">
        <v>2794.25</v>
      </c>
      <c r="T1972" s="24">
        <v>3121.95</v>
      </c>
      <c r="U1972" s="24">
        <v>3556.61</v>
      </c>
      <c r="V1972" s="26">
        <v>0</v>
      </c>
      <c r="W1972" s="26">
        <v>273.94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3899.91</v>
      </c>
      <c r="E1973" s="24">
        <v>4382.1499999999996</v>
      </c>
      <c r="F1973" s="24">
        <v>5149.17</v>
      </c>
      <c r="G1973" s="24">
        <v>6841.53</v>
      </c>
      <c r="H1973" s="24">
        <v>0</v>
      </c>
      <c r="I1973" s="24">
        <v>2501.9699999999998</v>
      </c>
      <c r="J1973" s="24">
        <v>2807.21</v>
      </c>
      <c r="K1973" s="24">
        <v>3134.91</v>
      </c>
      <c r="L1973" s="24">
        <v>3569.57</v>
      </c>
      <c r="M1973" s="24">
        <v>3873.14</v>
      </c>
      <c r="N1973" s="24">
        <v>4355.38</v>
      </c>
      <c r="O1973" s="24">
        <v>5122.3999999999996</v>
      </c>
      <c r="P1973" s="24">
        <v>6814.76</v>
      </c>
      <c r="Q1973" s="24">
        <v>0</v>
      </c>
      <c r="R1973" s="24">
        <v>2475.1999999999998</v>
      </c>
      <c r="S1973" s="24">
        <v>2780.44</v>
      </c>
      <c r="T1973" s="24">
        <v>3108.14</v>
      </c>
      <c r="U1973" s="24">
        <v>3542.8</v>
      </c>
      <c r="V1973" s="26">
        <v>0</v>
      </c>
      <c r="W1973" s="26">
        <v>313.20999999999998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3878.44</v>
      </c>
      <c r="E1974" s="24">
        <v>4360.68</v>
      </c>
      <c r="F1974" s="24">
        <v>5127.7</v>
      </c>
      <c r="G1974" s="24">
        <v>6820.06</v>
      </c>
      <c r="H1974" s="24">
        <v>0</v>
      </c>
      <c r="I1974" s="24">
        <v>2480.5</v>
      </c>
      <c r="J1974" s="24">
        <v>2785.74</v>
      </c>
      <c r="K1974" s="24">
        <v>3113.44</v>
      </c>
      <c r="L1974" s="24">
        <v>3548.1</v>
      </c>
      <c r="M1974" s="24">
        <v>3851.67</v>
      </c>
      <c r="N1974" s="24">
        <v>4333.91</v>
      </c>
      <c r="O1974" s="24">
        <v>5100.93</v>
      </c>
      <c r="P1974" s="24">
        <v>6793.29</v>
      </c>
      <c r="Q1974" s="24">
        <v>0</v>
      </c>
      <c r="R1974" s="24">
        <v>2453.73</v>
      </c>
      <c r="S1974" s="24">
        <v>2758.97</v>
      </c>
      <c r="T1974" s="24">
        <v>3086.67</v>
      </c>
      <c r="U1974" s="24">
        <v>3521.33</v>
      </c>
      <c r="V1974" s="26">
        <v>0</v>
      </c>
      <c r="W1974" s="26">
        <v>348.6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3711.26</v>
      </c>
      <c r="E1975" s="24">
        <v>4193.5</v>
      </c>
      <c r="F1975" s="24">
        <v>4960.5200000000004</v>
      </c>
      <c r="G1975" s="24">
        <v>6652.88</v>
      </c>
      <c r="H1975" s="24">
        <v>0</v>
      </c>
      <c r="I1975" s="24">
        <v>2313.3200000000002</v>
      </c>
      <c r="J1975" s="24">
        <v>2618.56</v>
      </c>
      <c r="K1975" s="24">
        <v>2946.26</v>
      </c>
      <c r="L1975" s="24">
        <v>3380.92</v>
      </c>
      <c r="M1975" s="24">
        <v>3684.49</v>
      </c>
      <c r="N1975" s="24">
        <v>4166.7299999999996</v>
      </c>
      <c r="O1975" s="24">
        <v>4933.75</v>
      </c>
      <c r="P1975" s="24">
        <v>6626.11</v>
      </c>
      <c r="Q1975" s="24">
        <v>0</v>
      </c>
      <c r="R1975" s="24">
        <v>2286.5500000000002</v>
      </c>
      <c r="S1975" s="24">
        <v>2591.79</v>
      </c>
      <c r="T1975" s="24">
        <v>2919.49</v>
      </c>
      <c r="U1975" s="24">
        <v>3354.15</v>
      </c>
      <c r="V1975" s="26">
        <v>0</v>
      </c>
      <c r="W1975" s="26">
        <v>284.82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3175.13</v>
      </c>
      <c r="E1976" s="24">
        <v>3657.37</v>
      </c>
      <c r="F1976" s="24">
        <v>4424.3900000000003</v>
      </c>
      <c r="G1976" s="24">
        <v>6116.75</v>
      </c>
      <c r="H1976" s="24">
        <v>0</v>
      </c>
      <c r="I1976" s="24">
        <v>1777.19</v>
      </c>
      <c r="J1976" s="24">
        <v>2082.4299999999998</v>
      </c>
      <c r="K1976" s="24">
        <v>2410.13</v>
      </c>
      <c r="L1976" s="24">
        <v>2844.79</v>
      </c>
      <c r="M1976" s="24">
        <v>3148.36</v>
      </c>
      <c r="N1976" s="24">
        <v>3630.6</v>
      </c>
      <c r="O1976" s="24">
        <v>4397.62</v>
      </c>
      <c r="P1976" s="24">
        <v>6089.98</v>
      </c>
      <c r="Q1976" s="24">
        <v>0</v>
      </c>
      <c r="R1976" s="24">
        <v>1750.42</v>
      </c>
      <c r="S1976" s="24">
        <v>2055.66</v>
      </c>
      <c r="T1976" s="24">
        <v>2383.36</v>
      </c>
      <c r="U1976" s="24">
        <v>2818.02</v>
      </c>
      <c r="V1976" s="26">
        <v>0</v>
      </c>
      <c r="W1976" s="26">
        <v>366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3170.39</v>
      </c>
      <c r="E1977" s="24">
        <v>3652.63</v>
      </c>
      <c r="F1977" s="24">
        <v>4419.6499999999996</v>
      </c>
      <c r="G1977" s="24">
        <v>6112.01</v>
      </c>
      <c r="H1977" s="24">
        <v>0</v>
      </c>
      <c r="I1977" s="24">
        <v>1772.45</v>
      </c>
      <c r="J1977" s="24">
        <v>2077.69</v>
      </c>
      <c r="K1977" s="24">
        <v>2405.39</v>
      </c>
      <c r="L1977" s="24">
        <v>2840.05</v>
      </c>
      <c r="M1977" s="24">
        <v>3143.62</v>
      </c>
      <c r="N1977" s="24">
        <v>3625.86</v>
      </c>
      <c r="O1977" s="24">
        <v>4392.88</v>
      </c>
      <c r="P1977" s="24">
        <v>6085.24</v>
      </c>
      <c r="Q1977" s="24">
        <v>0</v>
      </c>
      <c r="R1977" s="24">
        <v>1745.68</v>
      </c>
      <c r="S1977" s="24">
        <v>2050.92</v>
      </c>
      <c r="T1977" s="24">
        <v>2378.62</v>
      </c>
      <c r="U1977" s="24">
        <v>2813.28</v>
      </c>
      <c r="V1977" s="26">
        <v>0</v>
      </c>
      <c r="W1977" s="26">
        <v>230.54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3105.07</v>
      </c>
      <c r="E1978" s="24">
        <v>3587.31</v>
      </c>
      <c r="F1978" s="24">
        <v>4354.33</v>
      </c>
      <c r="G1978" s="24">
        <v>6046.69</v>
      </c>
      <c r="H1978" s="24">
        <v>0</v>
      </c>
      <c r="I1978" s="24">
        <v>1707.13</v>
      </c>
      <c r="J1978" s="24">
        <v>2012.37</v>
      </c>
      <c r="K1978" s="24">
        <v>2340.0700000000002</v>
      </c>
      <c r="L1978" s="24">
        <v>2774.73</v>
      </c>
      <c r="M1978" s="24">
        <v>3078.3</v>
      </c>
      <c r="N1978" s="24">
        <v>3560.54</v>
      </c>
      <c r="O1978" s="24">
        <v>4327.5600000000004</v>
      </c>
      <c r="P1978" s="24">
        <v>6019.92</v>
      </c>
      <c r="Q1978" s="24">
        <v>0</v>
      </c>
      <c r="R1978" s="24">
        <v>1680.36</v>
      </c>
      <c r="S1978" s="24">
        <v>1985.6</v>
      </c>
      <c r="T1978" s="24">
        <v>2313.3000000000002</v>
      </c>
      <c r="U1978" s="24">
        <v>2747.96</v>
      </c>
      <c r="V1978" s="26">
        <v>0</v>
      </c>
      <c r="W1978" s="26">
        <v>118.75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3076.17</v>
      </c>
      <c r="E1979" s="24">
        <v>3558.41</v>
      </c>
      <c r="F1979" s="24">
        <v>4325.43</v>
      </c>
      <c r="G1979" s="24">
        <v>6017.79</v>
      </c>
      <c r="H1979" s="24">
        <v>0</v>
      </c>
      <c r="I1979" s="24">
        <v>1678.23</v>
      </c>
      <c r="J1979" s="24">
        <v>1983.47</v>
      </c>
      <c r="K1979" s="24">
        <v>2311.17</v>
      </c>
      <c r="L1979" s="24">
        <v>2745.83</v>
      </c>
      <c r="M1979" s="24">
        <v>3049.4</v>
      </c>
      <c r="N1979" s="24">
        <v>3531.64</v>
      </c>
      <c r="O1979" s="24">
        <v>4298.66</v>
      </c>
      <c r="P1979" s="24">
        <v>5991.02</v>
      </c>
      <c r="Q1979" s="24">
        <v>0</v>
      </c>
      <c r="R1979" s="24">
        <v>1651.46</v>
      </c>
      <c r="S1979" s="24">
        <v>1956.7</v>
      </c>
      <c r="T1979" s="24">
        <v>2284.4</v>
      </c>
      <c r="U1979" s="24">
        <v>2719.06</v>
      </c>
      <c r="V1979" s="26">
        <v>0</v>
      </c>
      <c r="W1979" s="26">
        <v>154.87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3047.75</v>
      </c>
      <c r="E1980" s="24">
        <v>3529.99</v>
      </c>
      <c r="F1980" s="24">
        <v>4297.01</v>
      </c>
      <c r="G1980" s="24">
        <v>5989.37</v>
      </c>
      <c r="H1980" s="24">
        <v>0</v>
      </c>
      <c r="I1980" s="24">
        <v>1649.81</v>
      </c>
      <c r="J1980" s="24">
        <v>1955.05</v>
      </c>
      <c r="K1980" s="24">
        <v>2282.75</v>
      </c>
      <c r="L1980" s="24">
        <v>2717.41</v>
      </c>
      <c r="M1980" s="24">
        <v>3020.98</v>
      </c>
      <c r="N1980" s="24">
        <v>3503.22</v>
      </c>
      <c r="O1980" s="24">
        <v>4270.24</v>
      </c>
      <c r="P1980" s="24">
        <v>5962.6</v>
      </c>
      <c r="Q1980" s="24">
        <v>0</v>
      </c>
      <c r="R1980" s="24">
        <v>1623.04</v>
      </c>
      <c r="S1980" s="24">
        <v>1928.28</v>
      </c>
      <c r="T1980" s="24">
        <v>2255.98</v>
      </c>
      <c r="U1980" s="24">
        <v>2690.64</v>
      </c>
      <c r="V1980" s="26">
        <v>0</v>
      </c>
      <c r="W1980" s="26">
        <v>254.77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3080.49</v>
      </c>
      <c r="E1981" s="24">
        <v>3562.73</v>
      </c>
      <c r="F1981" s="24">
        <v>4329.75</v>
      </c>
      <c r="G1981" s="24">
        <v>6022.11</v>
      </c>
      <c r="H1981" s="24">
        <v>0</v>
      </c>
      <c r="I1981" s="24">
        <v>1682.55</v>
      </c>
      <c r="J1981" s="24">
        <v>1987.79</v>
      </c>
      <c r="K1981" s="24">
        <v>2315.4899999999998</v>
      </c>
      <c r="L1981" s="24">
        <v>2750.15</v>
      </c>
      <c r="M1981" s="24">
        <v>3053.72</v>
      </c>
      <c r="N1981" s="24">
        <v>3535.96</v>
      </c>
      <c r="O1981" s="24">
        <v>4302.9799999999996</v>
      </c>
      <c r="P1981" s="24">
        <v>5995.34</v>
      </c>
      <c r="Q1981" s="24">
        <v>0</v>
      </c>
      <c r="R1981" s="24">
        <v>1655.78</v>
      </c>
      <c r="S1981" s="24">
        <v>1961.02</v>
      </c>
      <c r="T1981" s="24">
        <v>2288.7199999999998</v>
      </c>
      <c r="U1981" s="24">
        <v>2723.38</v>
      </c>
      <c r="V1981" s="26">
        <v>0</v>
      </c>
      <c r="W1981" s="26">
        <v>58.13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3109.61</v>
      </c>
      <c r="E1982" s="24">
        <v>3591.85</v>
      </c>
      <c r="F1982" s="24">
        <v>4358.87</v>
      </c>
      <c r="G1982" s="24">
        <v>6051.23</v>
      </c>
      <c r="H1982" s="24">
        <v>0</v>
      </c>
      <c r="I1982" s="24">
        <v>1711.67</v>
      </c>
      <c r="J1982" s="24">
        <v>2016.91</v>
      </c>
      <c r="K1982" s="24">
        <v>2344.61</v>
      </c>
      <c r="L1982" s="24">
        <v>2779.27</v>
      </c>
      <c r="M1982" s="24">
        <v>3082.84</v>
      </c>
      <c r="N1982" s="24">
        <v>3565.08</v>
      </c>
      <c r="O1982" s="24">
        <v>4332.1000000000004</v>
      </c>
      <c r="P1982" s="24">
        <v>6024.46</v>
      </c>
      <c r="Q1982" s="24">
        <v>0</v>
      </c>
      <c r="R1982" s="24">
        <v>1684.9</v>
      </c>
      <c r="S1982" s="24">
        <v>1990.14</v>
      </c>
      <c r="T1982" s="24">
        <v>2317.84</v>
      </c>
      <c r="U1982" s="24">
        <v>2752.5</v>
      </c>
      <c r="V1982" s="26">
        <v>0</v>
      </c>
      <c r="W1982" s="26">
        <v>89.74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3201.85</v>
      </c>
      <c r="E1983" s="24">
        <v>3684.09</v>
      </c>
      <c r="F1983" s="24">
        <v>4451.1099999999997</v>
      </c>
      <c r="G1983" s="24">
        <v>6143.47</v>
      </c>
      <c r="H1983" s="24">
        <v>0</v>
      </c>
      <c r="I1983" s="24">
        <v>1803.91</v>
      </c>
      <c r="J1983" s="24">
        <v>2109.15</v>
      </c>
      <c r="K1983" s="24">
        <v>2436.85</v>
      </c>
      <c r="L1983" s="24">
        <v>2871.51</v>
      </c>
      <c r="M1983" s="24">
        <v>3175.08</v>
      </c>
      <c r="N1983" s="24">
        <v>3657.32</v>
      </c>
      <c r="O1983" s="24">
        <v>4424.34</v>
      </c>
      <c r="P1983" s="24">
        <v>6116.7</v>
      </c>
      <c r="Q1983" s="24">
        <v>0</v>
      </c>
      <c r="R1983" s="24">
        <v>1777.14</v>
      </c>
      <c r="S1983" s="24">
        <v>2082.38</v>
      </c>
      <c r="T1983" s="24">
        <v>2410.08</v>
      </c>
      <c r="U1983" s="24">
        <v>2844.74</v>
      </c>
      <c r="V1983" s="26">
        <v>85.42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3601.88</v>
      </c>
      <c r="E1984" s="24">
        <v>4084.12</v>
      </c>
      <c r="F1984" s="24">
        <v>4851.1400000000003</v>
      </c>
      <c r="G1984" s="24">
        <v>6543.5</v>
      </c>
      <c r="H1984" s="24">
        <v>0</v>
      </c>
      <c r="I1984" s="24">
        <v>2203.94</v>
      </c>
      <c r="J1984" s="24">
        <v>2509.1799999999998</v>
      </c>
      <c r="K1984" s="24">
        <v>2836.88</v>
      </c>
      <c r="L1984" s="24">
        <v>3271.54</v>
      </c>
      <c r="M1984" s="24">
        <v>3575.11</v>
      </c>
      <c r="N1984" s="24">
        <v>4057.35</v>
      </c>
      <c r="O1984" s="24">
        <v>4824.37</v>
      </c>
      <c r="P1984" s="24">
        <v>6516.73</v>
      </c>
      <c r="Q1984" s="24">
        <v>0</v>
      </c>
      <c r="R1984" s="24">
        <v>2177.17</v>
      </c>
      <c r="S1984" s="24">
        <v>2482.41</v>
      </c>
      <c r="T1984" s="24">
        <v>2810.11</v>
      </c>
      <c r="U1984" s="24">
        <v>3244.77</v>
      </c>
      <c r="V1984" s="26">
        <v>0</v>
      </c>
      <c r="W1984" s="26">
        <v>154.63999999999999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3854.36</v>
      </c>
      <c r="E1985" s="24">
        <v>4336.6000000000004</v>
      </c>
      <c r="F1985" s="24">
        <v>5103.62</v>
      </c>
      <c r="G1985" s="24">
        <v>6795.98</v>
      </c>
      <c r="H1985" s="24">
        <v>0</v>
      </c>
      <c r="I1985" s="24">
        <v>2456.42</v>
      </c>
      <c r="J1985" s="24">
        <v>2761.66</v>
      </c>
      <c r="K1985" s="24">
        <v>3089.36</v>
      </c>
      <c r="L1985" s="24">
        <v>3524.02</v>
      </c>
      <c r="M1985" s="24">
        <v>3827.59</v>
      </c>
      <c r="N1985" s="24">
        <v>4309.83</v>
      </c>
      <c r="O1985" s="24">
        <v>5076.8500000000004</v>
      </c>
      <c r="P1985" s="24">
        <v>6769.21</v>
      </c>
      <c r="Q1985" s="24">
        <v>0</v>
      </c>
      <c r="R1985" s="24">
        <v>2429.65</v>
      </c>
      <c r="S1985" s="24">
        <v>2734.89</v>
      </c>
      <c r="T1985" s="24">
        <v>3062.59</v>
      </c>
      <c r="U1985" s="24">
        <v>3497.25</v>
      </c>
      <c r="V1985" s="26">
        <v>0</v>
      </c>
      <c r="W1985" s="26">
        <v>9.68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3879.57</v>
      </c>
      <c r="E1986" s="24">
        <v>4361.8100000000004</v>
      </c>
      <c r="F1986" s="24">
        <v>5128.83</v>
      </c>
      <c r="G1986" s="24">
        <v>6821.19</v>
      </c>
      <c r="H1986" s="24">
        <v>0</v>
      </c>
      <c r="I1986" s="24">
        <v>2481.63</v>
      </c>
      <c r="J1986" s="24">
        <v>2786.87</v>
      </c>
      <c r="K1986" s="24">
        <v>3114.57</v>
      </c>
      <c r="L1986" s="24">
        <v>3549.23</v>
      </c>
      <c r="M1986" s="24">
        <v>3852.8</v>
      </c>
      <c r="N1986" s="24">
        <v>4335.04</v>
      </c>
      <c r="O1986" s="24">
        <v>5102.0600000000004</v>
      </c>
      <c r="P1986" s="24">
        <v>6794.42</v>
      </c>
      <c r="Q1986" s="24">
        <v>0</v>
      </c>
      <c r="R1986" s="24">
        <v>2454.86</v>
      </c>
      <c r="S1986" s="24">
        <v>2760.1</v>
      </c>
      <c r="T1986" s="24">
        <v>3087.8</v>
      </c>
      <c r="U1986" s="24">
        <v>3522.46</v>
      </c>
      <c r="V1986" s="26">
        <v>71.36</v>
      </c>
      <c r="W1986" s="26">
        <v>0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3899.15</v>
      </c>
      <c r="E1987" s="24">
        <v>4381.3900000000003</v>
      </c>
      <c r="F1987" s="24">
        <v>5148.41</v>
      </c>
      <c r="G1987" s="24">
        <v>6840.77</v>
      </c>
      <c r="H1987" s="24">
        <v>0</v>
      </c>
      <c r="I1987" s="24">
        <v>2501.21</v>
      </c>
      <c r="J1987" s="24">
        <v>2806.45</v>
      </c>
      <c r="K1987" s="24">
        <v>3134.15</v>
      </c>
      <c r="L1987" s="24">
        <v>3568.81</v>
      </c>
      <c r="M1987" s="24">
        <v>3872.38</v>
      </c>
      <c r="N1987" s="24">
        <v>4354.62</v>
      </c>
      <c r="O1987" s="24">
        <v>5121.6400000000003</v>
      </c>
      <c r="P1987" s="24">
        <v>6814</v>
      </c>
      <c r="Q1987" s="24">
        <v>0</v>
      </c>
      <c r="R1987" s="24">
        <v>2474.44</v>
      </c>
      <c r="S1987" s="24">
        <v>2779.68</v>
      </c>
      <c r="T1987" s="24">
        <v>3107.38</v>
      </c>
      <c r="U1987" s="24">
        <v>3542.04</v>
      </c>
      <c r="V1987" s="26">
        <v>67.569999999999993</v>
      </c>
      <c r="W1987" s="26">
        <v>0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3906.89</v>
      </c>
      <c r="E1988" s="24">
        <v>4389.13</v>
      </c>
      <c r="F1988" s="24">
        <v>5156.1499999999996</v>
      </c>
      <c r="G1988" s="24">
        <v>6848.51</v>
      </c>
      <c r="H1988" s="24">
        <v>0</v>
      </c>
      <c r="I1988" s="24">
        <v>2508.9499999999998</v>
      </c>
      <c r="J1988" s="24">
        <v>2814.19</v>
      </c>
      <c r="K1988" s="24">
        <v>3141.89</v>
      </c>
      <c r="L1988" s="24">
        <v>3576.55</v>
      </c>
      <c r="M1988" s="24">
        <v>3880.12</v>
      </c>
      <c r="N1988" s="24">
        <v>4362.3599999999997</v>
      </c>
      <c r="O1988" s="24">
        <v>5129.38</v>
      </c>
      <c r="P1988" s="24">
        <v>6821.74</v>
      </c>
      <c r="Q1988" s="24">
        <v>0</v>
      </c>
      <c r="R1988" s="24">
        <v>2482.1799999999998</v>
      </c>
      <c r="S1988" s="24">
        <v>2787.42</v>
      </c>
      <c r="T1988" s="24">
        <v>3115.12</v>
      </c>
      <c r="U1988" s="24">
        <v>3549.78</v>
      </c>
      <c r="V1988" s="26">
        <v>3.1</v>
      </c>
      <c r="W1988" s="26">
        <v>0.56999999999999995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3886.62</v>
      </c>
      <c r="E1989" s="24">
        <v>4368.8599999999997</v>
      </c>
      <c r="F1989" s="24">
        <v>5135.88</v>
      </c>
      <c r="G1989" s="24">
        <v>6828.24</v>
      </c>
      <c r="H1989" s="24">
        <v>0</v>
      </c>
      <c r="I1989" s="24">
        <v>2488.6799999999998</v>
      </c>
      <c r="J1989" s="24">
        <v>2793.92</v>
      </c>
      <c r="K1989" s="24">
        <v>3121.62</v>
      </c>
      <c r="L1989" s="24">
        <v>3556.28</v>
      </c>
      <c r="M1989" s="24">
        <v>3859.85</v>
      </c>
      <c r="N1989" s="24">
        <v>4342.09</v>
      </c>
      <c r="O1989" s="24">
        <v>5109.1099999999997</v>
      </c>
      <c r="P1989" s="24">
        <v>6801.47</v>
      </c>
      <c r="Q1989" s="24">
        <v>0</v>
      </c>
      <c r="R1989" s="24">
        <v>2461.91</v>
      </c>
      <c r="S1989" s="24">
        <v>2767.15</v>
      </c>
      <c r="T1989" s="24">
        <v>3094.85</v>
      </c>
      <c r="U1989" s="24">
        <v>3529.51</v>
      </c>
      <c r="V1989" s="26">
        <v>43.05</v>
      </c>
      <c r="W1989" s="26">
        <v>0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3898.76</v>
      </c>
      <c r="E1990" s="24">
        <v>4381</v>
      </c>
      <c r="F1990" s="24">
        <v>5148.0200000000004</v>
      </c>
      <c r="G1990" s="24">
        <v>6840.38</v>
      </c>
      <c r="H1990" s="24">
        <v>0</v>
      </c>
      <c r="I1990" s="24">
        <v>2500.8200000000002</v>
      </c>
      <c r="J1990" s="24">
        <v>2806.06</v>
      </c>
      <c r="K1990" s="24">
        <v>3133.76</v>
      </c>
      <c r="L1990" s="24">
        <v>3568.42</v>
      </c>
      <c r="M1990" s="24">
        <v>3871.99</v>
      </c>
      <c r="N1990" s="24">
        <v>4354.2299999999996</v>
      </c>
      <c r="O1990" s="24">
        <v>5121.25</v>
      </c>
      <c r="P1990" s="24">
        <v>6813.61</v>
      </c>
      <c r="Q1990" s="24">
        <v>0</v>
      </c>
      <c r="R1990" s="24">
        <v>2474.0500000000002</v>
      </c>
      <c r="S1990" s="24">
        <v>2779.29</v>
      </c>
      <c r="T1990" s="24">
        <v>3106.99</v>
      </c>
      <c r="U1990" s="24">
        <v>3541.65</v>
      </c>
      <c r="V1990" s="26">
        <v>77.540000000000006</v>
      </c>
      <c r="W1990" s="26">
        <v>0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3883.21</v>
      </c>
      <c r="E1991" s="24">
        <v>4365.45</v>
      </c>
      <c r="F1991" s="24">
        <v>5132.47</v>
      </c>
      <c r="G1991" s="24">
        <v>6824.83</v>
      </c>
      <c r="H1991" s="24">
        <v>0</v>
      </c>
      <c r="I1991" s="24">
        <v>2485.27</v>
      </c>
      <c r="J1991" s="24">
        <v>2790.51</v>
      </c>
      <c r="K1991" s="24">
        <v>3118.21</v>
      </c>
      <c r="L1991" s="24">
        <v>3552.87</v>
      </c>
      <c r="M1991" s="24">
        <v>3856.44</v>
      </c>
      <c r="N1991" s="24">
        <v>4338.68</v>
      </c>
      <c r="O1991" s="24">
        <v>5105.7</v>
      </c>
      <c r="P1991" s="24">
        <v>6798.06</v>
      </c>
      <c r="Q1991" s="24">
        <v>0</v>
      </c>
      <c r="R1991" s="24">
        <v>2458.5</v>
      </c>
      <c r="S1991" s="24">
        <v>2763.74</v>
      </c>
      <c r="T1991" s="24">
        <v>3091.44</v>
      </c>
      <c r="U1991" s="24">
        <v>3526.1</v>
      </c>
      <c r="V1991" s="26">
        <v>80.540000000000006</v>
      </c>
      <c r="W1991" s="26">
        <v>0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3879.59</v>
      </c>
      <c r="E1992" s="24">
        <v>4361.83</v>
      </c>
      <c r="F1992" s="24">
        <v>5128.8500000000004</v>
      </c>
      <c r="G1992" s="24">
        <v>6821.21</v>
      </c>
      <c r="H1992" s="24">
        <v>0</v>
      </c>
      <c r="I1992" s="24">
        <v>2481.65</v>
      </c>
      <c r="J1992" s="24">
        <v>2786.89</v>
      </c>
      <c r="K1992" s="24">
        <v>3114.59</v>
      </c>
      <c r="L1992" s="24">
        <v>3549.25</v>
      </c>
      <c r="M1992" s="24">
        <v>3852.82</v>
      </c>
      <c r="N1992" s="24">
        <v>4335.0600000000004</v>
      </c>
      <c r="O1992" s="24">
        <v>5102.08</v>
      </c>
      <c r="P1992" s="24">
        <v>6794.44</v>
      </c>
      <c r="Q1992" s="24">
        <v>0</v>
      </c>
      <c r="R1992" s="24">
        <v>2454.88</v>
      </c>
      <c r="S1992" s="24">
        <v>2760.12</v>
      </c>
      <c r="T1992" s="24">
        <v>3087.82</v>
      </c>
      <c r="U1992" s="24">
        <v>3522.48</v>
      </c>
      <c r="V1992" s="26">
        <v>97.09</v>
      </c>
      <c r="W1992" s="26">
        <v>0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3876.32</v>
      </c>
      <c r="E1993" s="24">
        <v>4358.5600000000004</v>
      </c>
      <c r="F1993" s="24">
        <v>5125.58</v>
      </c>
      <c r="G1993" s="24">
        <v>6817.94</v>
      </c>
      <c r="H1993" s="24">
        <v>0</v>
      </c>
      <c r="I1993" s="24">
        <v>2478.38</v>
      </c>
      <c r="J1993" s="24">
        <v>2783.62</v>
      </c>
      <c r="K1993" s="24">
        <v>3111.32</v>
      </c>
      <c r="L1993" s="24">
        <v>3545.98</v>
      </c>
      <c r="M1993" s="24">
        <v>3849.55</v>
      </c>
      <c r="N1993" s="24">
        <v>4331.79</v>
      </c>
      <c r="O1993" s="24">
        <v>5098.8100000000004</v>
      </c>
      <c r="P1993" s="24">
        <v>6791.17</v>
      </c>
      <c r="Q1993" s="24">
        <v>0</v>
      </c>
      <c r="R1993" s="24">
        <v>2451.61</v>
      </c>
      <c r="S1993" s="24">
        <v>2756.85</v>
      </c>
      <c r="T1993" s="24">
        <v>3084.55</v>
      </c>
      <c r="U1993" s="24">
        <v>3519.21</v>
      </c>
      <c r="V1993" s="26">
        <v>93.34</v>
      </c>
      <c r="W1993" s="26">
        <v>0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3879.39</v>
      </c>
      <c r="E1994" s="24">
        <v>4361.63</v>
      </c>
      <c r="F1994" s="24">
        <v>5128.6499999999996</v>
      </c>
      <c r="G1994" s="24">
        <v>6821.01</v>
      </c>
      <c r="H1994" s="24">
        <v>0</v>
      </c>
      <c r="I1994" s="24">
        <v>2481.4499999999998</v>
      </c>
      <c r="J1994" s="24">
        <v>2786.69</v>
      </c>
      <c r="K1994" s="24">
        <v>3114.39</v>
      </c>
      <c r="L1994" s="24">
        <v>3549.05</v>
      </c>
      <c r="M1994" s="24">
        <v>3852.62</v>
      </c>
      <c r="N1994" s="24">
        <v>4334.8599999999997</v>
      </c>
      <c r="O1994" s="24">
        <v>5101.88</v>
      </c>
      <c r="P1994" s="24">
        <v>6794.24</v>
      </c>
      <c r="Q1994" s="24">
        <v>0</v>
      </c>
      <c r="R1994" s="24">
        <v>2454.6799999999998</v>
      </c>
      <c r="S1994" s="24">
        <v>2759.92</v>
      </c>
      <c r="T1994" s="24">
        <v>3087.62</v>
      </c>
      <c r="U1994" s="24">
        <v>3522.28</v>
      </c>
      <c r="V1994" s="26">
        <v>0.95</v>
      </c>
      <c r="W1994" s="26">
        <v>4.97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3916.14</v>
      </c>
      <c r="E1995" s="24">
        <v>4398.38</v>
      </c>
      <c r="F1995" s="24">
        <v>5165.3999999999996</v>
      </c>
      <c r="G1995" s="24">
        <v>6857.76</v>
      </c>
      <c r="H1995" s="24">
        <v>0</v>
      </c>
      <c r="I1995" s="24">
        <v>2518.1999999999998</v>
      </c>
      <c r="J1995" s="24">
        <v>2823.44</v>
      </c>
      <c r="K1995" s="24">
        <v>3151.14</v>
      </c>
      <c r="L1995" s="24">
        <v>3585.8</v>
      </c>
      <c r="M1995" s="24">
        <v>3889.37</v>
      </c>
      <c r="N1995" s="24">
        <v>4371.6099999999997</v>
      </c>
      <c r="O1995" s="24">
        <v>5138.63</v>
      </c>
      <c r="P1995" s="24">
        <v>6830.99</v>
      </c>
      <c r="Q1995" s="24">
        <v>0</v>
      </c>
      <c r="R1995" s="24">
        <v>2491.4299999999998</v>
      </c>
      <c r="S1995" s="24">
        <v>2796.67</v>
      </c>
      <c r="T1995" s="24">
        <v>3124.37</v>
      </c>
      <c r="U1995" s="24">
        <v>3559.03</v>
      </c>
      <c r="V1995" s="26">
        <v>38.46</v>
      </c>
      <c r="W1995" s="26">
        <v>0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3902.59</v>
      </c>
      <c r="E1996" s="24">
        <v>4384.83</v>
      </c>
      <c r="F1996" s="24">
        <v>5151.8500000000004</v>
      </c>
      <c r="G1996" s="24">
        <v>6844.21</v>
      </c>
      <c r="H1996" s="24">
        <v>0</v>
      </c>
      <c r="I1996" s="24">
        <v>2504.65</v>
      </c>
      <c r="J1996" s="24">
        <v>2809.89</v>
      </c>
      <c r="K1996" s="24">
        <v>3137.59</v>
      </c>
      <c r="L1996" s="24">
        <v>3572.25</v>
      </c>
      <c r="M1996" s="24">
        <v>3875.82</v>
      </c>
      <c r="N1996" s="24">
        <v>4358.0600000000004</v>
      </c>
      <c r="O1996" s="24">
        <v>5125.08</v>
      </c>
      <c r="P1996" s="24">
        <v>6817.44</v>
      </c>
      <c r="Q1996" s="24">
        <v>0</v>
      </c>
      <c r="R1996" s="24">
        <v>2477.88</v>
      </c>
      <c r="S1996" s="24">
        <v>2783.12</v>
      </c>
      <c r="T1996" s="24">
        <v>3110.82</v>
      </c>
      <c r="U1996" s="24">
        <v>3545.48</v>
      </c>
      <c r="V1996" s="26">
        <v>13</v>
      </c>
      <c r="W1996" s="26">
        <v>0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3905.2</v>
      </c>
      <c r="E1997" s="24">
        <v>4387.4399999999996</v>
      </c>
      <c r="F1997" s="24">
        <v>5154.46</v>
      </c>
      <c r="G1997" s="24">
        <v>6846.82</v>
      </c>
      <c r="H1997" s="24">
        <v>0</v>
      </c>
      <c r="I1997" s="24">
        <v>2507.2600000000002</v>
      </c>
      <c r="J1997" s="24">
        <v>2812.5</v>
      </c>
      <c r="K1997" s="24">
        <v>3140.2</v>
      </c>
      <c r="L1997" s="24">
        <v>3574.86</v>
      </c>
      <c r="M1997" s="24">
        <v>3878.43</v>
      </c>
      <c r="N1997" s="24">
        <v>4360.67</v>
      </c>
      <c r="O1997" s="24">
        <v>5127.6899999999996</v>
      </c>
      <c r="P1997" s="24">
        <v>6820.05</v>
      </c>
      <c r="Q1997" s="24">
        <v>0</v>
      </c>
      <c r="R1997" s="24">
        <v>2480.4899999999998</v>
      </c>
      <c r="S1997" s="24">
        <v>2785.73</v>
      </c>
      <c r="T1997" s="24">
        <v>3113.43</v>
      </c>
      <c r="U1997" s="24">
        <v>3548.09</v>
      </c>
      <c r="V1997" s="26">
        <v>0</v>
      </c>
      <c r="W1997" s="26">
        <v>113.4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3885.63</v>
      </c>
      <c r="E1998" s="24">
        <v>4367.87</v>
      </c>
      <c r="F1998" s="24">
        <v>5134.8900000000003</v>
      </c>
      <c r="G1998" s="24">
        <v>6827.25</v>
      </c>
      <c r="H1998" s="24">
        <v>0</v>
      </c>
      <c r="I1998" s="24">
        <v>2487.69</v>
      </c>
      <c r="J1998" s="24">
        <v>2792.93</v>
      </c>
      <c r="K1998" s="24">
        <v>3120.63</v>
      </c>
      <c r="L1998" s="24">
        <v>3555.29</v>
      </c>
      <c r="M1998" s="24">
        <v>3858.86</v>
      </c>
      <c r="N1998" s="24">
        <v>4341.1000000000004</v>
      </c>
      <c r="O1998" s="24">
        <v>5108.12</v>
      </c>
      <c r="P1998" s="24">
        <v>6800.48</v>
      </c>
      <c r="Q1998" s="24">
        <v>0</v>
      </c>
      <c r="R1998" s="24">
        <v>2460.92</v>
      </c>
      <c r="S1998" s="24">
        <v>2766.16</v>
      </c>
      <c r="T1998" s="24">
        <v>3093.86</v>
      </c>
      <c r="U1998" s="24">
        <v>3528.52</v>
      </c>
      <c r="V1998" s="26">
        <v>0</v>
      </c>
      <c r="W1998" s="26">
        <v>476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3767.31</v>
      </c>
      <c r="E1999" s="24">
        <v>4249.55</v>
      </c>
      <c r="F1999" s="24">
        <v>5016.57</v>
      </c>
      <c r="G1999" s="24">
        <v>6708.93</v>
      </c>
      <c r="H1999" s="24">
        <v>0</v>
      </c>
      <c r="I1999" s="24">
        <v>2369.37</v>
      </c>
      <c r="J1999" s="24">
        <v>2674.61</v>
      </c>
      <c r="K1999" s="24">
        <v>3002.31</v>
      </c>
      <c r="L1999" s="24">
        <v>3436.97</v>
      </c>
      <c r="M1999" s="24">
        <v>3740.54</v>
      </c>
      <c r="N1999" s="24">
        <v>4222.78</v>
      </c>
      <c r="O1999" s="24">
        <v>4989.8</v>
      </c>
      <c r="P1999" s="24">
        <v>6682.16</v>
      </c>
      <c r="Q1999" s="24">
        <v>0</v>
      </c>
      <c r="R1999" s="24">
        <v>2342.6</v>
      </c>
      <c r="S1999" s="24">
        <v>2647.84</v>
      </c>
      <c r="T1999" s="24">
        <v>2975.54</v>
      </c>
      <c r="U1999" s="24">
        <v>3410.2</v>
      </c>
      <c r="V1999" s="26">
        <v>0</v>
      </c>
      <c r="W1999" s="26">
        <v>626.29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3227.63</v>
      </c>
      <c r="E2000" s="24">
        <v>3709.87</v>
      </c>
      <c r="F2000" s="24">
        <v>4476.8900000000003</v>
      </c>
      <c r="G2000" s="24">
        <v>6169.25</v>
      </c>
      <c r="H2000" s="24">
        <v>0</v>
      </c>
      <c r="I2000" s="24">
        <v>1829.69</v>
      </c>
      <c r="J2000" s="24">
        <v>2134.9299999999998</v>
      </c>
      <c r="K2000" s="24">
        <v>2462.63</v>
      </c>
      <c r="L2000" s="24">
        <v>2897.29</v>
      </c>
      <c r="M2000" s="24">
        <v>3200.86</v>
      </c>
      <c r="N2000" s="24">
        <v>3683.1</v>
      </c>
      <c r="O2000" s="24">
        <v>4450.12</v>
      </c>
      <c r="P2000" s="24">
        <v>6142.48</v>
      </c>
      <c r="Q2000" s="24">
        <v>0</v>
      </c>
      <c r="R2000" s="24">
        <v>1802.92</v>
      </c>
      <c r="S2000" s="24">
        <v>2108.16</v>
      </c>
      <c r="T2000" s="24">
        <v>2435.86</v>
      </c>
      <c r="U2000" s="24">
        <v>2870.52</v>
      </c>
      <c r="V2000" s="26">
        <v>0</v>
      </c>
      <c r="W2000" s="26">
        <v>357.94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3156.74</v>
      </c>
      <c r="E2001" s="24">
        <v>3638.98</v>
      </c>
      <c r="F2001" s="24">
        <v>4406</v>
      </c>
      <c r="G2001" s="24">
        <v>6098.36</v>
      </c>
      <c r="H2001" s="24">
        <v>0</v>
      </c>
      <c r="I2001" s="24">
        <v>1758.8</v>
      </c>
      <c r="J2001" s="24">
        <v>2064.04</v>
      </c>
      <c r="K2001" s="24">
        <v>2391.7399999999998</v>
      </c>
      <c r="L2001" s="24">
        <v>2826.4</v>
      </c>
      <c r="M2001" s="24">
        <v>3129.97</v>
      </c>
      <c r="N2001" s="24">
        <v>3612.21</v>
      </c>
      <c r="O2001" s="24">
        <v>4379.2299999999996</v>
      </c>
      <c r="P2001" s="24">
        <v>6071.59</v>
      </c>
      <c r="Q2001" s="24">
        <v>0</v>
      </c>
      <c r="R2001" s="24">
        <v>1732.03</v>
      </c>
      <c r="S2001" s="24">
        <v>2037.27</v>
      </c>
      <c r="T2001" s="24">
        <v>2364.9699999999998</v>
      </c>
      <c r="U2001" s="24">
        <v>2799.63</v>
      </c>
      <c r="V2001" s="26">
        <v>0</v>
      </c>
      <c r="W2001" s="26">
        <v>93.72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3087.18</v>
      </c>
      <c r="E2002" s="24">
        <v>3569.42</v>
      </c>
      <c r="F2002" s="24">
        <v>4336.4399999999996</v>
      </c>
      <c r="G2002" s="24">
        <v>6028.8</v>
      </c>
      <c r="H2002" s="24">
        <v>0</v>
      </c>
      <c r="I2002" s="24">
        <v>1689.24</v>
      </c>
      <c r="J2002" s="24">
        <v>1994.48</v>
      </c>
      <c r="K2002" s="24">
        <v>2322.1799999999998</v>
      </c>
      <c r="L2002" s="24">
        <v>2756.84</v>
      </c>
      <c r="M2002" s="24">
        <v>3060.41</v>
      </c>
      <c r="N2002" s="24">
        <v>3542.65</v>
      </c>
      <c r="O2002" s="24">
        <v>4309.67</v>
      </c>
      <c r="P2002" s="24">
        <v>6002.03</v>
      </c>
      <c r="Q2002" s="24">
        <v>0</v>
      </c>
      <c r="R2002" s="24">
        <v>1662.47</v>
      </c>
      <c r="S2002" s="24">
        <v>1967.71</v>
      </c>
      <c r="T2002" s="24">
        <v>2295.41</v>
      </c>
      <c r="U2002" s="24">
        <v>2730.07</v>
      </c>
      <c r="V2002" s="26">
        <v>0</v>
      </c>
      <c r="W2002" s="26">
        <v>126.42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3072.61</v>
      </c>
      <c r="E2003" s="24">
        <v>3554.85</v>
      </c>
      <c r="F2003" s="24">
        <v>4321.87</v>
      </c>
      <c r="G2003" s="24">
        <v>6014.23</v>
      </c>
      <c r="H2003" s="24">
        <v>0</v>
      </c>
      <c r="I2003" s="24">
        <v>1674.67</v>
      </c>
      <c r="J2003" s="24">
        <v>1979.91</v>
      </c>
      <c r="K2003" s="24">
        <v>2307.61</v>
      </c>
      <c r="L2003" s="24">
        <v>2742.27</v>
      </c>
      <c r="M2003" s="24">
        <v>3045.84</v>
      </c>
      <c r="N2003" s="24">
        <v>3528.08</v>
      </c>
      <c r="O2003" s="24">
        <v>4295.1000000000004</v>
      </c>
      <c r="P2003" s="24">
        <v>5987.46</v>
      </c>
      <c r="Q2003" s="24">
        <v>0</v>
      </c>
      <c r="R2003" s="24">
        <v>1647.9</v>
      </c>
      <c r="S2003" s="24">
        <v>1953.14</v>
      </c>
      <c r="T2003" s="24">
        <v>2280.84</v>
      </c>
      <c r="U2003" s="24">
        <v>2715.5</v>
      </c>
      <c r="V2003" s="26">
        <v>0</v>
      </c>
      <c r="W2003" s="26">
        <v>126.4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3045.94</v>
      </c>
      <c r="E2004" s="24">
        <v>3528.18</v>
      </c>
      <c r="F2004" s="24">
        <v>4295.2</v>
      </c>
      <c r="G2004" s="24">
        <v>5987.56</v>
      </c>
      <c r="H2004" s="24">
        <v>0</v>
      </c>
      <c r="I2004" s="24">
        <v>1648</v>
      </c>
      <c r="J2004" s="24">
        <v>1953.24</v>
      </c>
      <c r="K2004" s="24">
        <v>2280.94</v>
      </c>
      <c r="L2004" s="24">
        <v>2715.6</v>
      </c>
      <c r="M2004" s="24">
        <v>3019.17</v>
      </c>
      <c r="N2004" s="24">
        <v>3501.41</v>
      </c>
      <c r="O2004" s="24">
        <v>4268.43</v>
      </c>
      <c r="P2004" s="24">
        <v>5960.79</v>
      </c>
      <c r="Q2004" s="24">
        <v>0</v>
      </c>
      <c r="R2004" s="24">
        <v>1621.23</v>
      </c>
      <c r="S2004" s="24">
        <v>1926.47</v>
      </c>
      <c r="T2004" s="24">
        <v>2254.17</v>
      </c>
      <c r="U2004" s="24">
        <v>2688.83</v>
      </c>
      <c r="V2004" s="26">
        <v>0</v>
      </c>
      <c r="W2004" s="26">
        <v>71.02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3088.76</v>
      </c>
      <c r="E2005" s="24">
        <v>3571</v>
      </c>
      <c r="F2005" s="24">
        <v>4338.0200000000004</v>
      </c>
      <c r="G2005" s="24">
        <v>6030.38</v>
      </c>
      <c r="H2005" s="24">
        <v>0</v>
      </c>
      <c r="I2005" s="24">
        <v>1690.82</v>
      </c>
      <c r="J2005" s="24">
        <v>1996.06</v>
      </c>
      <c r="K2005" s="24">
        <v>2323.7600000000002</v>
      </c>
      <c r="L2005" s="24">
        <v>2758.42</v>
      </c>
      <c r="M2005" s="24">
        <v>3061.99</v>
      </c>
      <c r="N2005" s="24">
        <v>3544.23</v>
      </c>
      <c r="O2005" s="24">
        <v>4311.25</v>
      </c>
      <c r="P2005" s="24">
        <v>6003.61</v>
      </c>
      <c r="Q2005" s="24">
        <v>0</v>
      </c>
      <c r="R2005" s="24">
        <v>1664.05</v>
      </c>
      <c r="S2005" s="24">
        <v>1969.29</v>
      </c>
      <c r="T2005" s="24">
        <v>2296.9899999999998</v>
      </c>
      <c r="U2005" s="24">
        <v>2731.65</v>
      </c>
      <c r="V2005" s="26">
        <v>0</v>
      </c>
      <c r="W2005" s="26">
        <v>58.81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3111.08</v>
      </c>
      <c r="E2006" s="24">
        <v>3593.32</v>
      </c>
      <c r="F2006" s="24">
        <v>4360.34</v>
      </c>
      <c r="G2006" s="24">
        <v>6052.7</v>
      </c>
      <c r="H2006" s="24">
        <v>0</v>
      </c>
      <c r="I2006" s="24">
        <v>1713.14</v>
      </c>
      <c r="J2006" s="24">
        <v>2018.38</v>
      </c>
      <c r="K2006" s="24">
        <v>2346.08</v>
      </c>
      <c r="L2006" s="24">
        <v>2780.74</v>
      </c>
      <c r="M2006" s="24">
        <v>3084.31</v>
      </c>
      <c r="N2006" s="24">
        <v>3566.55</v>
      </c>
      <c r="O2006" s="24">
        <v>4333.57</v>
      </c>
      <c r="P2006" s="24">
        <v>6025.93</v>
      </c>
      <c r="Q2006" s="24">
        <v>0</v>
      </c>
      <c r="R2006" s="24">
        <v>1686.37</v>
      </c>
      <c r="S2006" s="24">
        <v>1991.61</v>
      </c>
      <c r="T2006" s="24">
        <v>2319.31</v>
      </c>
      <c r="U2006" s="24">
        <v>2753.97</v>
      </c>
      <c r="V2006" s="26">
        <v>0</v>
      </c>
      <c r="W2006" s="26">
        <v>39.32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3169.86</v>
      </c>
      <c r="E2007" s="24">
        <v>3652.1</v>
      </c>
      <c r="F2007" s="24">
        <v>4419.12</v>
      </c>
      <c r="G2007" s="24">
        <v>6111.48</v>
      </c>
      <c r="H2007" s="24">
        <v>0</v>
      </c>
      <c r="I2007" s="24">
        <v>1771.92</v>
      </c>
      <c r="J2007" s="24">
        <v>2077.16</v>
      </c>
      <c r="K2007" s="24">
        <v>2404.86</v>
      </c>
      <c r="L2007" s="24">
        <v>2839.52</v>
      </c>
      <c r="M2007" s="24">
        <v>3143.09</v>
      </c>
      <c r="N2007" s="24">
        <v>3625.33</v>
      </c>
      <c r="O2007" s="24">
        <v>4392.3500000000004</v>
      </c>
      <c r="P2007" s="24">
        <v>6084.71</v>
      </c>
      <c r="Q2007" s="24">
        <v>0</v>
      </c>
      <c r="R2007" s="24">
        <v>1745.15</v>
      </c>
      <c r="S2007" s="24">
        <v>2050.39</v>
      </c>
      <c r="T2007" s="24">
        <v>2378.09</v>
      </c>
      <c r="U2007" s="24">
        <v>2812.75</v>
      </c>
      <c r="V2007" s="26">
        <v>0</v>
      </c>
      <c r="W2007" s="26">
        <v>8.77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3295.12</v>
      </c>
      <c r="E2008" s="24">
        <v>3777.36</v>
      </c>
      <c r="F2008" s="24">
        <v>4544.38</v>
      </c>
      <c r="G2008" s="24">
        <v>6236.74</v>
      </c>
      <c r="H2008" s="24">
        <v>0</v>
      </c>
      <c r="I2008" s="24">
        <v>1897.18</v>
      </c>
      <c r="J2008" s="24">
        <v>2202.42</v>
      </c>
      <c r="K2008" s="24">
        <v>2530.12</v>
      </c>
      <c r="L2008" s="24">
        <v>2964.78</v>
      </c>
      <c r="M2008" s="24">
        <v>3268.35</v>
      </c>
      <c r="N2008" s="24">
        <v>3750.59</v>
      </c>
      <c r="O2008" s="24">
        <v>4517.6099999999997</v>
      </c>
      <c r="P2008" s="24">
        <v>6209.97</v>
      </c>
      <c r="Q2008" s="24">
        <v>0</v>
      </c>
      <c r="R2008" s="24">
        <v>1870.41</v>
      </c>
      <c r="S2008" s="24">
        <v>2175.65</v>
      </c>
      <c r="T2008" s="24">
        <v>2503.35</v>
      </c>
      <c r="U2008" s="24">
        <v>2938.01</v>
      </c>
      <c r="V2008" s="26">
        <v>186.33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3740.83</v>
      </c>
      <c r="E2009" s="24">
        <v>4223.07</v>
      </c>
      <c r="F2009" s="24">
        <v>4990.09</v>
      </c>
      <c r="G2009" s="24">
        <v>6682.45</v>
      </c>
      <c r="H2009" s="24">
        <v>0</v>
      </c>
      <c r="I2009" s="24">
        <v>2342.89</v>
      </c>
      <c r="J2009" s="24">
        <v>2648.13</v>
      </c>
      <c r="K2009" s="24">
        <v>2975.83</v>
      </c>
      <c r="L2009" s="24">
        <v>3410.49</v>
      </c>
      <c r="M2009" s="24">
        <v>3714.06</v>
      </c>
      <c r="N2009" s="24">
        <v>4196.3</v>
      </c>
      <c r="O2009" s="24">
        <v>4963.32</v>
      </c>
      <c r="P2009" s="24">
        <v>6655.68</v>
      </c>
      <c r="Q2009" s="24">
        <v>0</v>
      </c>
      <c r="R2009" s="24">
        <v>2316.12</v>
      </c>
      <c r="S2009" s="24">
        <v>2621.36</v>
      </c>
      <c r="T2009" s="24">
        <v>2949.06</v>
      </c>
      <c r="U2009" s="24">
        <v>3383.72</v>
      </c>
      <c r="V2009" s="26">
        <v>0</v>
      </c>
      <c r="W2009" s="26">
        <v>75.84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3887.06</v>
      </c>
      <c r="E2010" s="24">
        <v>4369.3</v>
      </c>
      <c r="F2010" s="24">
        <v>5136.32</v>
      </c>
      <c r="G2010" s="24">
        <v>6828.68</v>
      </c>
      <c r="H2010" s="24">
        <v>0</v>
      </c>
      <c r="I2010" s="24">
        <v>2489.12</v>
      </c>
      <c r="J2010" s="24">
        <v>2794.36</v>
      </c>
      <c r="K2010" s="24">
        <v>3122.06</v>
      </c>
      <c r="L2010" s="24">
        <v>3556.72</v>
      </c>
      <c r="M2010" s="24">
        <v>3860.29</v>
      </c>
      <c r="N2010" s="24">
        <v>4342.53</v>
      </c>
      <c r="O2010" s="24">
        <v>5109.55</v>
      </c>
      <c r="P2010" s="24">
        <v>6801.91</v>
      </c>
      <c r="Q2010" s="24">
        <v>0</v>
      </c>
      <c r="R2010" s="24">
        <v>2462.35</v>
      </c>
      <c r="S2010" s="24">
        <v>2767.59</v>
      </c>
      <c r="T2010" s="24">
        <v>3095.29</v>
      </c>
      <c r="U2010" s="24">
        <v>3529.95</v>
      </c>
      <c r="V2010" s="26">
        <v>5.27</v>
      </c>
      <c r="W2010" s="26">
        <v>0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3894.74</v>
      </c>
      <c r="E2011" s="24">
        <v>4376.9799999999996</v>
      </c>
      <c r="F2011" s="24">
        <v>5144</v>
      </c>
      <c r="G2011" s="24">
        <v>6836.36</v>
      </c>
      <c r="H2011" s="24">
        <v>0</v>
      </c>
      <c r="I2011" s="24">
        <v>2496.8000000000002</v>
      </c>
      <c r="J2011" s="24">
        <v>2802.04</v>
      </c>
      <c r="K2011" s="24">
        <v>3129.74</v>
      </c>
      <c r="L2011" s="24">
        <v>3564.4</v>
      </c>
      <c r="M2011" s="24">
        <v>3867.97</v>
      </c>
      <c r="N2011" s="24">
        <v>4350.21</v>
      </c>
      <c r="O2011" s="24">
        <v>5117.2299999999996</v>
      </c>
      <c r="P2011" s="24">
        <v>6809.59</v>
      </c>
      <c r="Q2011" s="24">
        <v>0</v>
      </c>
      <c r="R2011" s="24">
        <v>2470.0300000000002</v>
      </c>
      <c r="S2011" s="24">
        <v>2775.27</v>
      </c>
      <c r="T2011" s="24">
        <v>3102.97</v>
      </c>
      <c r="U2011" s="24">
        <v>3537.63</v>
      </c>
      <c r="V2011" s="26">
        <v>0</v>
      </c>
      <c r="W2011" s="26">
        <v>45.85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3903.58</v>
      </c>
      <c r="E2012" s="24">
        <v>4385.82</v>
      </c>
      <c r="F2012" s="24">
        <v>5152.84</v>
      </c>
      <c r="G2012" s="24">
        <v>6845.2</v>
      </c>
      <c r="H2012" s="24">
        <v>0</v>
      </c>
      <c r="I2012" s="24">
        <v>2505.64</v>
      </c>
      <c r="J2012" s="24">
        <v>2810.88</v>
      </c>
      <c r="K2012" s="24">
        <v>3138.58</v>
      </c>
      <c r="L2012" s="24">
        <v>3573.24</v>
      </c>
      <c r="M2012" s="24">
        <v>3876.81</v>
      </c>
      <c r="N2012" s="24">
        <v>4359.05</v>
      </c>
      <c r="O2012" s="24">
        <v>5126.07</v>
      </c>
      <c r="P2012" s="24">
        <v>6818.43</v>
      </c>
      <c r="Q2012" s="24">
        <v>0</v>
      </c>
      <c r="R2012" s="24">
        <v>2478.87</v>
      </c>
      <c r="S2012" s="24">
        <v>2784.11</v>
      </c>
      <c r="T2012" s="24">
        <v>3111.81</v>
      </c>
      <c r="U2012" s="24">
        <v>3546.47</v>
      </c>
      <c r="V2012" s="26">
        <v>0</v>
      </c>
      <c r="W2012" s="26">
        <v>21.88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3891.52</v>
      </c>
      <c r="E2013" s="24">
        <v>4373.76</v>
      </c>
      <c r="F2013" s="24">
        <v>5140.78</v>
      </c>
      <c r="G2013" s="24">
        <v>6833.14</v>
      </c>
      <c r="H2013" s="24">
        <v>0</v>
      </c>
      <c r="I2013" s="24">
        <v>2493.58</v>
      </c>
      <c r="J2013" s="24">
        <v>2798.82</v>
      </c>
      <c r="K2013" s="24">
        <v>3126.52</v>
      </c>
      <c r="L2013" s="24">
        <v>3561.18</v>
      </c>
      <c r="M2013" s="24">
        <v>3864.75</v>
      </c>
      <c r="N2013" s="24">
        <v>4346.99</v>
      </c>
      <c r="O2013" s="24">
        <v>5114.01</v>
      </c>
      <c r="P2013" s="24">
        <v>6806.37</v>
      </c>
      <c r="Q2013" s="24">
        <v>0</v>
      </c>
      <c r="R2013" s="24">
        <v>2466.81</v>
      </c>
      <c r="S2013" s="24">
        <v>2772.05</v>
      </c>
      <c r="T2013" s="24">
        <v>3099.75</v>
      </c>
      <c r="U2013" s="24">
        <v>3534.41</v>
      </c>
      <c r="V2013" s="26">
        <v>0</v>
      </c>
      <c r="W2013" s="26">
        <v>63.12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3893.56</v>
      </c>
      <c r="E2014" s="24">
        <v>4375.8</v>
      </c>
      <c r="F2014" s="24">
        <v>5142.82</v>
      </c>
      <c r="G2014" s="24">
        <v>6835.18</v>
      </c>
      <c r="H2014" s="24">
        <v>0</v>
      </c>
      <c r="I2014" s="24">
        <v>2495.62</v>
      </c>
      <c r="J2014" s="24">
        <v>2800.86</v>
      </c>
      <c r="K2014" s="24">
        <v>3128.56</v>
      </c>
      <c r="L2014" s="24">
        <v>3563.22</v>
      </c>
      <c r="M2014" s="24">
        <v>3866.79</v>
      </c>
      <c r="N2014" s="24">
        <v>4349.03</v>
      </c>
      <c r="O2014" s="24">
        <v>5116.05</v>
      </c>
      <c r="P2014" s="24">
        <v>6808.41</v>
      </c>
      <c r="Q2014" s="24">
        <v>0</v>
      </c>
      <c r="R2014" s="24">
        <v>2468.85</v>
      </c>
      <c r="S2014" s="24">
        <v>2774.09</v>
      </c>
      <c r="T2014" s="24">
        <v>3101.79</v>
      </c>
      <c r="U2014" s="24">
        <v>3536.45</v>
      </c>
      <c r="V2014" s="26">
        <v>0</v>
      </c>
      <c r="W2014" s="26">
        <v>51.06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3888.7</v>
      </c>
      <c r="E2015" s="24">
        <v>4370.9399999999996</v>
      </c>
      <c r="F2015" s="24">
        <v>5137.96</v>
      </c>
      <c r="G2015" s="24">
        <v>6830.32</v>
      </c>
      <c r="H2015" s="24">
        <v>0</v>
      </c>
      <c r="I2015" s="24">
        <v>2490.7600000000002</v>
      </c>
      <c r="J2015" s="24">
        <v>2796</v>
      </c>
      <c r="K2015" s="24">
        <v>3123.7</v>
      </c>
      <c r="L2015" s="24">
        <v>3558.36</v>
      </c>
      <c r="M2015" s="24">
        <v>3861.93</v>
      </c>
      <c r="N2015" s="24">
        <v>4344.17</v>
      </c>
      <c r="O2015" s="24">
        <v>5111.1899999999996</v>
      </c>
      <c r="P2015" s="24">
        <v>6803.55</v>
      </c>
      <c r="Q2015" s="24">
        <v>0</v>
      </c>
      <c r="R2015" s="24">
        <v>2463.9899999999998</v>
      </c>
      <c r="S2015" s="24">
        <v>2769.23</v>
      </c>
      <c r="T2015" s="24">
        <v>3096.93</v>
      </c>
      <c r="U2015" s="24">
        <v>3531.59</v>
      </c>
      <c r="V2015" s="26">
        <v>0</v>
      </c>
      <c r="W2015" s="26">
        <v>60.15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3889.5</v>
      </c>
      <c r="E2016" s="24">
        <v>4371.74</v>
      </c>
      <c r="F2016" s="24">
        <v>5138.76</v>
      </c>
      <c r="G2016" s="24">
        <v>6831.12</v>
      </c>
      <c r="H2016" s="24">
        <v>0</v>
      </c>
      <c r="I2016" s="24">
        <v>2491.56</v>
      </c>
      <c r="J2016" s="24">
        <v>2796.8</v>
      </c>
      <c r="K2016" s="24">
        <v>3124.5</v>
      </c>
      <c r="L2016" s="24">
        <v>3559.16</v>
      </c>
      <c r="M2016" s="24">
        <v>3862.73</v>
      </c>
      <c r="N2016" s="24">
        <v>4344.97</v>
      </c>
      <c r="O2016" s="24">
        <v>5111.99</v>
      </c>
      <c r="P2016" s="24">
        <v>6804.35</v>
      </c>
      <c r="Q2016" s="24">
        <v>0</v>
      </c>
      <c r="R2016" s="24">
        <v>2464.79</v>
      </c>
      <c r="S2016" s="24">
        <v>2770.03</v>
      </c>
      <c r="T2016" s="24">
        <v>3097.73</v>
      </c>
      <c r="U2016" s="24">
        <v>3532.39</v>
      </c>
      <c r="V2016" s="26">
        <v>0</v>
      </c>
      <c r="W2016" s="26">
        <v>49.16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3888.23</v>
      </c>
      <c r="E2017" s="24">
        <v>4370.47</v>
      </c>
      <c r="F2017" s="24">
        <v>5137.49</v>
      </c>
      <c r="G2017" s="24">
        <v>6829.85</v>
      </c>
      <c r="H2017" s="24">
        <v>0</v>
      </c>
      <c r="I2017" s="24">
        <v>2490.29</v>
      </c>
      <c r="J2017" s="24">
        <v>2795.53</v>
      </c>
      <c r="K2017" s="24">
        <v>3123.23</v>
      </c>
      <c r="L2017" s="24">
        <v>3557.89</v>
      </c>
      <c r="M2017" s="24">
        <v>3861.46</v>
      </c>
      <c r="N2017" s="24">
        <v>4343.7</v>
      </c>
      <c r="O2017" s="24">
        <v>5110.72</v>
      </c>
      <c r="P2017" s="24">
        <v>6803.08</v>
      </c>
      <c r="Q2017" s="24">
        <v>0</v>
      </c>
      <c r="R2017" s="24">
        <v>2463.52</v>
      </c>
      <c r="S2017" s="24">
        <v>2768.76</v>
      </c>
      <c r="T2017" s="24">
        <v>3096.46</v>
      </c>
      <c r="U2017" s="24">
        <v>3531.12</v>
      </c>
      <c r="V2017" s="26">
        <v>0</v>
      </c>
      <c r="W2017" s="26">
        <v>76.349999999999994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3886.5</v>
      </c>
      <c r="E2018" s="24">
        <v>4368.74</v>
      </c>
      <c r="F2018" s="24">
        <v>5135.76</v>
      </c>
      <c r="G2018" s="24">
        <v>6828.12</v>
      </c>
      <c r="H2018" s="24">
        <v>0</v>
      </c>
      <c r="I2018" s="24">
        <v>2488.56</v>
      </c>
      <c r="J2018" s="24">
        <v>2793.8</v>
      </c>
      <c r="K2018" s="24">
        <v>3121.5</v>
      </c>
      <c r="L2018" s="24">
        <v>3556.16</v>
      </c>
      <c r="M2018" s="24">
        <v>3859.73</v>
      </c>
      <c r="N2018" s="24">
        <v>4341.97</v>
      </c>
      <c r="O2018" s="24">
        <v>5108.99</v>
      </c>
      <c r="P2018" s="24">
        <v>6801.35</v>
      </c>
      <c r="Q2018" s="24">
        <v>0</v>
      </c>
      <c r="R2018" s="24">
        <v>2461.79</v>
      </c>
      <c r="S2018" s="24">
        <v>2767.03</v>
      </c>
      <c r="T2018" s="24">
        <v>3094.73</v>
      </c>
      <c r="U2018" s="24">
        <v>3529.39</v>
      </c>
      <c r="V2018" s="26">
        <v>0</v>
      </c>
      <c r="W2018" s="26">
        <v>168.39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3920.68</v>
      </c>
      <c r="E2019" s="24">
        <v>4402.92</v>
      </c>
      <c r="F2019" s="24">
        <v>5169.9399999999996</v>
      </c>
      <c r="G2019" s="24">
        <v>6862.3</v>
      </c>
      <c r="H2019" s="24">
        <v>0</v>
      </c>
      <c r="I2019" s="24">
        <v>2522.7399999999998</v>
      </c>
      <c r="J2019" s="24">
        <v>2827.98</v>
      </c>
      <c r="K2019" s="24">
        <v>3155.68</v>
      </c>
      <c r="L2019" s="24">
        <v>3590.34</v>
      </c>
      <c r="M2019" s="24">
        <v>3893.91</v>
      </c>
      <c r="N2019" s="24">
        <v>4376.1499999999996</v>
      </c>
      <c r="O2019" s="24">
        <v>5143.17</v>
      </c>
      <c r="P2019" s="24">
        <v>6835.53</v>
      </c>
      <c r="Q2019" s="24">
        <v>0</v>
      </c>
      <c r="R2019" s="24">
        <v>2495.9699999999998</v>
      </c>
      <c r="S2019" s="24">
        <v>2801.21</v>
      </c>
      <c r="T2019" s="24">
        <v>3128.91</v>
      </c>
      <c r="U2019" s="24">
        <v>3563.57</v>
      </c>
      <c r="V2019" s="26">
        <v>0</v>
      </c>
      <c r="W2019" s="26">
        <v>228.09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3924.4</v>
      </c>
      <c r="E2020" s="24">
        <v>4406.6400000000003</v>
      </c>
      <c r="F2020" s="24">
        <v>5173.66</v>
      </c>
      <c r="G2020" s="24">
        <v>6866.02</v>
      </c>
      <c r="H2020" s="24">
        <v>0</v>
      </c>
      <c r="I2020" s="24">
        <v>2526.46</v>
      </c>
      <c r="J2020" s="24">
        <v>2831.7</v>
      </c>
      <c r="K2020" s="24">
        <v>3159.4</v>
      </c>
      <c r="L2020" s="24">
        <v>3594.06</v>
      </c>
      <c r="M2020" s="24">
        <v>3897.63</v>
      </c>
      <c r="N2020" s="24">
        <v>4379.87</v>
      </c>
      <c r="O2020" s="24">
        <v>5146.8900000000003</v>
      </c>
      <c r="P2020" s="24">
        <v>6839.25</v>
      </c>
      <c r="Q2020" s="24">
        <v>0</v>
      </c>
      <c r="R2020" s="24">
        <v>2499.69</v>
      </c>
      <c r="S2020" s="24">
        <v>2804.93</v>
      </c>
      <c r="T2020" s="24">
        <v>3132.63</v>
      </c>
      <c r="U2020" s="24">
        <v>3567.29</v>
      </c>
      <c r="V2020" s="26">
        <v>0</v>
      </c>
      <c r="W2020" s="26">
        <v>198.31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3922.24</v>
      </c>
      <c r="E2021" s="24">
        <v>4404.4799999999996</v>
      </c>
      <c r="F2021" s="24">
        <v>5171.5</v>
      </c>
      <c r="G2021" s="24">
        <v>6863.86</v>
      </c>
      <c r="H2021" s="24">
        <v>0</v>
      </c>
      <c r="I2021" s="24">
        <v>2524.3000000000002</v>
      </c>
      <c r="J2021" s="24">
        <v>2829.54</v>
      </c>
      <c r="K2021" s="24">
        <v>3157.24</v>
      </c>
      <c r="L2021" s="24">
        <v>3591.9</v>
      </c>
      <c r="M2021" s="24">
        <v>3895.47</v>
      </c>
      <c r="N2021" s="24">
        <v>4377.71</v>
      </c>
      <c r="O2021" s="24">
        <v>5144.7299999999996</v>
      </c>
      <c r="P2021" s="24">
        <v>6837.09</v>
      </c>
      <c r="Q2021" s="24">
        <v>0</v>
      </c>
      <c r="R2021" s="24">
        <v>2497.5300000000002</v>
      </c>
      <c r="S2021" s="24">
        <v>2802.77</v>
      </c>
      <c r="T2021" s="24">
        <v>3130.47</v>
      </c>
      <c r="U2021" s="24">
        <v>3565.13</v>
      </c>
      <c r="V2021" s="26">
        <v>0</v>
      </c>
      <c r="W2021" s="26">
        <v>222.49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3899.5</v>
      </c>
      <c r="E2022" s="24">
        <v>4381.74</v>
      </c>
      <c r="F2022" s="24">
        <v>5148.76</v>
      </c>
      <c r="G2022" s="24">
        <v>6841.12</v>
      </c>
      <c r="H2022" s="24">
        <v>0</v>
      </c>
      <c r="I2022" s="24">
        <v>2501.56</v>
      </c>
      <c r="J2022" s="24">
        <v>2806.8</v>
      </c>
      <c r="K2022" s="24">
        <v>3134.5</v>
      </c>
      <c r="L2022" s="24">
        <v>3569.16</v>
      </c>
      <c r="M2022" s="24">
        <v>3872.73</v>
      </c>
      <c r="N2022" s="24">
        <v>4354.97</v>
      </c>
      <c r="O2022" s="24">
        <v>5121.99</v>
      </c>
      <c r="P2022" s="24">
        <v>6814.35</v>
      </c>
      <c r="Q2022" s="24">
        <v>0</v>
      </c>
      <c r="R2022" s="24">
        <v>2474.79</v>
      </c>
      <c r="S2022" s="24">
        <v>2780.03</v>
      </c>
      <c r="T2022" s="24">
        <v>3107.73</v>
      </c>
      <c r="U2022" s="24">
        <v>3542.39</v>
      </c>
      <c r="V2022" s="26">
        <v>0</v>
      </c>
      <c r="W2022" s="26">
        <v>498.3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3824.49</v>
      </c>
      <c r="E2023" s="24">
        <v>4306.7299999999996</v>
      </c>
      <c r="F2023" s="24">
        <v>5073.75</v>
      </c>
      <c r="G2023" s="24">
        <v>6766.11</v>
      </c>
      <c r="H2023" s="24">
        <v>0</v>
      </c>
      <c r="I2023" s="24">
        <v>2426.5500000000002</v>
      </c>
      <c r="J2023" s="24">
        <v>2731.79</v>
      </c>
      <c r="K2023" s="24">
        <v>3059.49</v>
      </c>
      <c r="L2023" s="24">
        <v>3494.15</v>
      </c>
      <c r="M2023" s="24">
        <v>3797.72</v>
      </c>
      <c r="N2023" s="24">
        <v>4279.96</v>
      </c>
      <c r="O2023" s="24">
        <v>5046.9799999999996</v>
      </c>
      <c r="P2023" s="24">
        <v>6739.34</v>
      </c>
      <c r="Q2023" s="24">
        <v>0</v>
      </c>
      <c r="R2023" s="24">
        <v>2399.7800000000002</v>
      </c>
      <c r="S2023" s="24">
        <v>2705.02</v>
      </c>
      <c r="T2023" s="24">
        <v>3032.72</v>
      </c>
      <c r="U2023" s="24">
        <v>3467.38</v>
      </c>
      <c r="V2023" s="26">
        <v>0</v>
      </c>
      <c r="W2023" s="26">
        <v>499.61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3187.71</v>
      </c>
      <c r="E2024" s="24">
        <v>3669.95</v>
      </c>
      <c r="F2024" s="24">
        <v>4436.97</v>
      </c>
      <c r="G2024" s="24">
        <v>6129.33</v>
      </c>
      <c r="H2024" s="24">
        <v>0</v>
      </c>
      <c r="I2024" s="24">
        <v>1789.77</v>
      </c>
      <c r="J2024" s="24">
        <v>2095.0100000000002</v>
      </c>
      <c r="K2024" s="24">
        <v>2422.71</v>
      </c>
      <c r="L2024" s="24">
        <v>2857.37</v>
      </c>
      <c r="M2024" s="24">
        <v>3160.94</v>
      </c>
      <c r="N2024" s="24">
        <v>3643.18</v>
      </c>
      <c r="O2024" s="24">
        <v>4410.2</v>
      </c>
      <c r="P2024" s="24">
        <v>6102.56</v>
      </c>
      <c r="Q2024" s="24">
        <v>0</v>
      </c>
      <c r="R2024" s="24">
        <v>1763</v>
      </c>
      <c r="S2024" s="24">
        <v>2068.2399999999998</v>
      </c>
      <c r="T2024" s="24">
        <v>2395.94</v>
      </c>
      <c r="U2024" s="24">
        <v>2830.6</v>
      </c>
      <c r="V2024" s="26">
        <v>0</v>
      </c>
      <c r="W2024" s="26">
        <v>288.33999999999997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3115.7</v>
      </c>
      <c r="E2025" s="24">
        <v>3597.94</v>
      </c>
      <c r="F2025" s="24">
        <v>4364.96</v>
      </c>
      <c r="G2025" s="24">
        <v>6057.32</v>
      </c>
      <c r="H2025" s="24">
        <v>0</v>
      </c>
      <c r="I2025" s="24">
        <v>1717.76</v>
      </c>
      <c r="J2025" s="24">
        <v>2023</v>
      </c>
      <c r="K2025" s="24">
        <v>2350.6999999999998</v>
      </c>
      <c r="L2025" s="24">
        <v>2785.36</v>
      </c>
      <c r="M2025" s="24">
        <v>3088.93</v>
      </c>
      <c r="N2025" s="24">
        <v>3571.17</v>
      </c>
      <c r="O2025" s="24">
        <v>4338.1899999999996</v>
      </c>
      <c r="P2025" s="24">
        <v>6030.55</v>
      </c>
      <c r="Q2025" s="24">
        <v>0</v>
      </c>
      <c r="R2025" s="24">
        <v>1690.99</v>
      </c>
      <c r="S2025" s="24">
        <v>1996.23</v>
      </c>
      <c r="T2025" s="24">
        <v>2323.9299999999998</v>
      </c>
      <c r="U2025" s="24">
        <v>2758.59</v>
      </c>
      <c r="V2025" s="26">
        <v>0</v>
      </c>
      <c r="W2025" s="26">
        <v>65.03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3090.2</v>
      </c>
      <c r="E2026" s="24">
        <v>3572.44</v>
      </c>
      <c r="F2026" s="24">
        <v>4339.46</v>
      </c>
      <c r="G2026" s="24">
        <v>6031.82</v>
      </c>
      <c r="H2026" s="24">
        <v>0</v>
      </c>
      <c r="I2026" s="24">
        <v>1692.26</v>
      </c>
      <c r="J2026" s="24">
        <v>1997.5</v>
      </c>
      <c r="K2026" s="24">
        <v>2325.1999999999998</v>
      </c>
      <c r="L2026" s="24">
        <v>2759.86</v>
      </c>
      <c r="M2026" s="24">
        <v>3063.43</v>
      </c>
      <c r="N2026" s="24">
        <v>3545.67</v>
      </c>
      <c r="O2026" s="24">
        <v>4312.6899999999996</v>
      </c>
      <c r="P2026" s="24">
        <v>6005.05</v>
      </c>
      <c r="Q2026" s="24">
        <v>0</v>
      </c>
      <c r="R2026" s="24">
        <v>1665.49</v>
      </c>
      <c r="S2026" s="24">
        <v>1970.73</v>
      </c>
      <c r="T2026" s="24">
        <v>2298.4299999999998</v>
      </c>
      <c r="U2026" s="24">
        <v>2733.09</v>
      </c>
      <c r="V2026" s="26">
        <v>0</v>
      </c>
      <c r="W2026" s="26">
        <v>137.94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3013.12</v>
      </c>
      <c r="E2027" s="24">
        <v>3495.36</v>
      </c>
      <c r="F2027" s="24">
        <v>4262.38</v>
      </c>
      <c r="G2027" s="24">
        <v>5954.74</v>
      </c>
      <c r="H2027" s="24">
        <v>0</v>
      </c>
      <c r="I2027" s="24">
        <v>1615.18</v>
      </c>
      <c r="J2027" s="24">
        <v>1920.42</v>
      </c>
      <c r="K2027" s="24">
        <v>2248.12</v>
      </c>
      <c r="L2027" s="24">
        <v>2682.78</v>
      </c>
      <c r="M2027" s="24">
        <v>2986.35</v>
      </c>
      <c r="N2027" s="24">
        <v>3468.59</v>
      </c>
      <c r="O2027" s="24">
        <v>4235.6099999999997</v>
      </c>
      <c r="P2027" s="24">
        <v>5927.97</v>
      </c>
      <c r="Q2027" s="24">
        <v>0</v>
      </c>
      <c r="R2027" s="24">
        <v>1588.41</v>
      </c>
      <c r="S2027" s="24">
        <v>1893.65</v>
      </c>
      <c r="T2027" s="24">
        <v>2221.35</v>
      </c>
      <c r="U2027" s="24">
        <v>2656.01</v>
      </c>
      <c r="V2027" s="26">
        <v>0</v>
      </c>
      <c r="W2027" s="26">
        <v>115.86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3014.25</v>
      </c>
      <c r="E2028" s="24">
        <v>3496.49</v>
      </c>
      <c r="F2028" s="24">
        <v>4263.51</v>
      </c>
      <c r="G2028" s="24">
        <v>5955.87</v>
      </c>
      <c r="H2028" s="24">
        <v>0</v>
      </c>
      <c r="I2028" s="24">
        <v>1616.31</v>
      </c>
      <c r="J2028" s="24">
        <v>1921.55</v>
      </c>
      <c r="K2028" s="24">
        <v>2249.25</v>
      </c>
      <c r="L2028" s="24">
        <v>2683.91</v>
      </c>
      <c r="M2028" s="24">
        <v>2987.48</v>
      </c>
      <c r="N2028" s="24">
        <v>3469.72</v>
      </c>
      <c r="O2028" s="24">
        <v>4236.74</v>
      </c>
      <c r="P2028" s="24">
        <v>5929.1</v>
      </c>
      <c r="Q2028" s="24">
        <v>0</v>
      </c>
      <c r="R2028" s="24">
        <v>1589.54</v>
      </c>
      <c r="S2028" s="24">
        <v>1894.78</v>
      </c>
      <c r="T2028" s="24">
        <v>2222.48</v>
      </c>
      <c r="U2028" s="24">
        <v>2657.14</v>
      </c>
      <c r="V2028" s="26">
        <v>0</v>
      </c>
      <c r="W2028" s="26">
        <v>116.08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3085.96</v>
      </c>
      <c r="E2029" s="24">
        <v>3568.2</v>
      </c>
      <c r="F2029" s="24">
        <v>4335.22</v>
      </c>
      <c r="G2029" s="24">
        <v>6027.58</v>
      </c>
      <c r="H2029" s="24">
        <v>0</v>
      </c>
      <c r="I2029" s="24">
        <v>1688.02</v>
      </c>
      <c r="J2029" s="24">
        <v>1993.26</v>
      </c>
      <c r="K2029" s="24">
        <v>2320.96</v>
      </c>
      <c r="L2029" s="24">
        <v>2755.62</v>
      </c>
      <c r="M2029" s="24">
        <v>3059.19</v>
      </c>
      <c r="N2029" s="24">
        <v>3541.43</v>
      </c>
      <c r="O2029" s="24">
        <v>4308.45</v>
      </c>
      <c r="P2029" s="24">
        <v>6000.81</v>
      </c>
      <c r="Q2029" s="24">
        <v>0</v>
      </c>
      <c r="R2029" s="24">
        <v>1661.25</v>
      </c>
      <c r="S2029" s="24">
        <v>1966.49</v>
      </c>
      <c r="T2029" s="24">
        <v>2294.19</v>
      </c>
      <c r="U2029" s="24">
        <v>2728.85</v>
      </c>
      <c r="V2029" s="26">
        <v>0</v>
      </c>
      <c r="W2029" s="26">
        <v>6.08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3165.21</v>
      </c>
      <c r="E2030" s="24">
        <v>3647.45</v>
      </c>
      <c r="F2030" s="24">
        <v>4414.47</v>
      </c>
      <c r="G2030" s="24">
        <v>6106.83</v>
      </c>
      <c r="H2030" s="24">
        <v>0</v>
      </c>
      <c r="I2030" s="24">
        <v>1767.27</v>
      </c>
      <c r="J2030" s="24">
        <v>2072.5100000000002</v>
      </c>
      <c r="K2030" s="24">
        <v>2400.21</v>
      </c>
      <c r="L2030" s="24">
        <v>2834.87</v>
      </c>
      <c r="M2030" s="24">
        <v>3138.44</v>
      </c>
      <c r="N2030" s="24">
        <v>3620.68</v>
      </c>
      <c r="O2030" s="24">
        <v>4387.7</v>
      </c>
      <c r="P2030" s="24">
        <v>6080.06</v>
      </c>
      <c r="Q2030" s="24">
        <v>0</v>
      </c>
      <c r="R2030" s="24">
        <v>1740.5</v>
      </c>
      <c r="S2030" s="24">
        <v>2045.74</v>
      </c>
      <c r="T2030" s="24">
        <v>2373.44</v>
      </c>
      <c r="U2030" s="24">
        <v>2808.1</v>
      </c>
      <c r="V2030" s="26">
        <v>143.36000000000001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3542.92</v>
      </c>
      <c r="E2031" s="24">
        <v>4025.16</v>
      </c>
      <c r="F2031" s="24">
        <v>4792.18</v>
      </c>
      <c r="G2031" s="24">
        <v>6484.54</v>
      </c>
      <c r="H2031" s="24">
        <v>0</v>
      </c>
      <c r="I2031" s="24">
        <v>2144.98</v>
      </c>
      <c r="J2031" s="24">
        <v>2450.2199999999998</v>
      </c>
      <c r="K2031" s="24">
        <v>2777.92</v>
      </c>
      <c r="L2031" s="24">
        <v>3212.58</v>
      </c>
      <c r="M2031" s="24">
        <v>3516.15</v>
      </c>
      <c r="N2031" s="24">
        <v>3998.39</v>
      </c>
      <c r="O2031" s="24">
        <v>4765.41</v>
      </c>
      <c r="P2031" s="24">
        <v>6457.77</v>
      </c>
      <c r="Q2031" s="24">
        <v>0</v>
      </c>
      <c r="R2031" s="24">
        <v>2118.21</v>
      </c>
      <c r="S2031" s="24">
        <v>2423.4499999999998</v>
      </c>
      <c r="T2031" s="24">
        <v>2751.15</v>
      </c>
      <c r="U2031" s="24">
        <v>3185.81</v>
      </c>
      <c r="V2031" s="26">
        <v>121.76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3962.6</v>
      </c>
      <c r="E2032" s="24">
        <v>4444.84</v>
      </c>
      <c r="F2032" s="24">
        <v>5211.8599999999997</v>
      </c>
      <c r="G2032" s="24">
        <v>6904.22</v>
      </c>
      <c r="H2032" s="24">
        <v>0</v>
      </c>
      <c r="I2032" s="24">
        <v>2564.66</v>
      </c>
      <c r="J2032" s="24">
        <v>2869.9</v>
      </c>
      <c r="K2032" s="24">
        <v>3197.6</v>
      </c>
      <c r="L2032" s="24">
        <v>3632.26</v>
      </c>
      <c r="M2032" s="24">
        <v>3935.83</v>
      </c>
      <c r="N2032" s="24">
        <v>4418.07</v>
      </c>
      <c r="O2032" s="24">
        <v>5185.09</v>
      </c>
      <c r="P2032" s="24">
        <v>6877.45</v>
      </c>
      <c r="Q2032" s="24">
        <v>0</v>
      </c>
      <c r="R2032" s="24">
        <v>2537.89</v>
      </c>
      <c r="S2032" s="24">
        <v>2843.13</v>
      </c>
      <c r="T2032" s="24">
        <v>3170.83</v>
      </c>
      <c r="U2032" s="24">
        <v>3605.49</v>
      </c>
      <c r="V2032" s="26">
        <v>28.19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4008.48</v>
      </c>
      <c r="E2033" s="24">
        <v>4490.72</v>
      </c>
      <c r="F2033" s="24">
        <v>5257.74</v>
      </c>
      <c r="G2033" s="24">
        <v>6950.1</v>
      </c>
      <c r="H2033" s="24">
        <v>0</v>
      </c>
      <c r="I2033" s="24">
        <v>2610.54</v>
      </c>
      <c r="J2033" s="24">
        <v>2915.78</v>
      </c>
      <c r="K2033" s="24">
        <v>3243.48</v>
      </c>
      <c r="L2033" s="24">
        <v>3678.14</v>
      </c>
      <c r="M2033" s="24">
        <v>3981.71</v>
      </c>
      <c r="N2033" s="24">
        <v>4463.95</v>
      </c>
      <c r="O2033" s="24">
        <v>5230.97</v>
      </c>
      <c r="P2033" s="24">
        <v>6923.33</v>
      </c>
      <c r="Q2033" s="24">
        <v>0</v>
      </c>
      <c r="R2033" s="24">
        <v>2583.77</v>
      </c>
      <c r="S2033" s="24">
        <v>2889.01</v>
      </c>
      <c r="T2033" s="24">
        <v>3216.71</v>
      </c>
      <c r="U2033" s="24">
        <v>3651.37</v>
      </c>
      <c r="V2033" s="26">
        <v>29.37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4016.31</v>
      </c>
      <c r="E2034" s="24">
        <v>4498.55</v>
      </c>
      <c r="F2034" s="24">
        <v>5265.57</v>
      </c>
      <c r="G2034" s="24">
        <v>6957.93</v>
      </c>
      <c r="H2034" s="24">
        <v>0</v>
      </c>
      <c r="I2034" s="24">
        <v>2618.37</v>
      </c>
      <c r="J2034" s="24">
        <v>2923.61</v>
      </c>
      <c r="K2034" s="24">
        <v>3251.31</v>
      </c>
      <c r="L2034" s="24">
        <v>3685.97</v>
      </c>
      <c r="M2034" s="24">
        <v>3989.54</v>
      </c>
      <c r="N2034" s="24">
        <v>4471.78</v>
      </c>
      <c r="O2034" s="24">
        <v>5238.8</v>
      </c>
      <c r="P2034" s="24">
        <v>6931.16</v>
      </c>
      <c r="Q2034" s="24">
        <v>0</v>
      </c>
      <c r="R2034" s="24">
        <v>2591.6</v>
      </c>
      <c r="S2034" s="24">
        <v>2896.84</v>
      </c>
      <c r="T2034" s="24">
        <v>3224.54</v>
      </c>
      <c r="U2034" s="24">
        <v>3659.2</v>
      </c>
      <c r="V2034" s="26">
        <v>39.659999999999997</v>
      </c>
      <c r="W2034" s="26">
        <v>0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4021.96</v>
      </c>
      <c r="E2035" s="24">
        <v>4504.2</v>
      </c>
      <c r="F2035" s="24">
        <v>5271.22</v>
      </c>
      <c r="G2035" s="24">
        <v>6963.58</v>
      </c>
      <c r="H2035" s="24">
        <v>0</v>
      </c>
      <c r="I2035" s="24">
        <v>2624.02</v>
      </c>
      <c r="J2035" s="24">
        <v>2929.26</v>
      </c>
      <c r="K2035" s="24">
        <v>3256.96</v>
      </c>
      <c r="L2035" s="24">
        <v>3691.62</v>
      </c>
      <c r="M2035" s="24">
        <v>3995.19</v>
      </c>
      <c r="N2035" s="24">
        <v>4477.43</v>
      </c>
      <c r="O2035" s="24">
        <v>5244.45</v>
      </c>
      <c r="P2035" s="24">
        <v>6936.81</v>
      </c>
      <c r="Q2035" s="24">
        <v>0</v>
      </c>
      <c r="R2035" s="24">
        <v>2597.25</v>
      </c>
      <c r="S2035" s="24">
        <v>2902.49</v>
      </c>
      <c r="T2035" s="24">
        <v>3230.19</v>
      </c>
      <c r="U2035" s="24">
        <v>3664.85</v>
      </c>
      <c r="V2035" s="26">
        <v>7.93</v>
      </c>
      <c r="W2035" s="26">
        <v>0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3947.54</v>
      </c>
      <c r="E2036" s="24">
        <v>4429.78</v>
      </c>
      <c r="F2036" s="24">
        <v>5196.8</v>
      </c>
      <c r="G2036" s="24">
        <v>6889.16</v>
      </c>
      <c r="H2036" s="24">
        <v>0</v>
      </c>
      <c r="I2036" s="24">
        <v>2549.6</v>
      </c>
      <c r="J2036" s="24">
        <v>2854.84</v>
      </c>
      <c r="K2036" s="24">
        <v>3182.54</v>
      </c>
      <c r="L2036" s="24">
        <v>3617.2</v>
      </c>
      <c r="M2036" s="24">
        <v>3920.77</v>
      </c>
      <c r="N2036" s="24">
        <v>4403.01</v>
      </c>
      <c r="O2036" s="24">
        <v>5170.03</v>
      </c>
      <c r="P2036" s="24">
        <v>6862.39</v>
      </c>
      <c r="Q2036" s="24">
        <v>0</v>
      </c>
      <c r="R2036" s="24">
        <v>2522.83</v>
      </c>
      <c r="S2036" s="24">
        <v>2828.07</v>
      </c>
      <c r="T2036" s="24">
        <v>3155.77</v>
      </c>
      <c r="U2036" s="24">
        <v>3590.43</v>
      </c>
      <c r="V2036" s="26">
        <v>77.569999999999993</v>
      </c>
      <c r="W2036" s="26">
        <v>0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3934.97</v>
      </c>
      <c r="E2037" s="24">
        <v>4417.21</v>
      </c>
      <c r="F2037" s="24">
        <v>5184.2299999999996</v>
      </c>
      <c r="G2037" s="24">
        <v>6876.59</v>
      </c>
      <c r="H2037" s="24">
        <v>0</v>
      </c>
      <c r="I2037" s="24">
        <v>2537.0300000000002</v>
      </c>
      <c r="J2037" s="24">
        <v>2842.27</v>
      </c>
      <c r="K2037" s="24">
        <v>3169.97</v>
      </c>
      <c r="L2037" s="24">
        <v>3604.63</v>
      </c>
      <c r="M2037" s="24">
        <v>3908.2</v>
      </c>
      <c r="N2037" s="24">
        <v>4390.4399999999996</v>
      </c>
      <c r="O2037" s="24">
        <v>5157.46</v>
      </c>
      <c r="P2037" s="24">
        <v>6849.82</v>
      </c>
      <c r="Q2037" s="24">
        <v>0</v>
      </c>
      <c r="R2037" s="24">
        <v>2510.2600000000002</v>
      </c>
      <c r="S2037" s="24">
        <v>2815.5</v>
      </c>
      <c r="T2037" s="24">
        <v>3143.2</v>
      </c>
      <c r="U2037" s="24">
        <v>3577.86</v>
      </c>
      <c r="V2037" s="26">
        <v>84.02</v>
      </c>
      <c r="W2037" s="26">
        <v>0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3937.74</v>
      </c>
      <c r="E2038" s="24">
        <v>4419.9799999999996</v>
      </c>
      <c r="F2038" s="24">
        <v>5187</v>
      </c>
      <c r="G2038" s="24">
        <v>6879.36</v>
      </c>
      <c r="H2038" s="24">
        <v>0</v>
      </c>
      <c r="I2038" s="24">
        <v>2539.8000000000002</v>
      </c>
      <c r="J2038" s="24">
        <v>2845.04</v>
      </c>
      <c r="K2038" s="24">
        <v>3172.74</v>
      </c>
      <c r="L2038" s="24">
        <v>3607.4</v>
      </c>
      <c r="M2038" s="24">
        <v>3910.97</v>
      </c>
      <c r="N2038" s="24">
        <v>4393.21</v>
      </c>
      <c r="O2038" s="24">
        <v>5160.2299999999996</v>
      </c>
      <c r="P2038" s="24">
        <v>6852.59</v>
      </c>
      <c r="Q2038" s="24">
        <v>0</v>
      </c>
      <c r="R2038" s="24">
        <v>2513.0300000000002</v>
      </c>
      <c r="S2038" s="24">
        <v>2818.27</v>
      </c>
      <c r="T2038" s="24">
        <v>3145.97</v>
      </c>
      <c r="U2038" s="24">
        <v>3580.63</v>
      </c>
      <c r="V2038" s="26">
        <v>93.94</v>
      </c>
      <c r="W2038" s="26">
        <v>0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3939.17</v>
      </c>
      <c r="E2039" s="24">
        <v>4421.41</v>
      </c>
      <c r="F2039" s="24">
        <v>5188.43</v>
      </c>
      <c r="G2039" s="24">
        <v>6880.79</v>
      </c>
      <c r="H2039" s="24">
        <v>0</v>
      </c>
      <c r="I2039" s="24">
        <v>2541.23</v>
      </c>
      <c r="J2039" s="24">
        <v>2846.47</v>
      </c>
      <c r="K2039" s="24">
        <v>3174.17</v>
      </c>
      <c r="L2039" s="24">
        <v>3608.83</v>
      </c>
      <c r="M2039" s="24">
        <v>3912.4</v>
      </c>
      <c r="N2039" s="24">
        <v>4394.6400000000003</v>
      </c>
      <c r="O2039" s="24">
        <v>5161.66</v>
      </c>
      <c r="P2039" s="24">
        <v>6854.02</v>
      </c>
      <c r="Q2039" s="24">
        <v>0</v>
      </c>
      <c r="R2039" s="24">
        <v>2514.46</v>
      </c>
      <c r="S2039" s="24">
        <v>2819.7</v>
      </c>
      <c r="T2039" s="24">
        <v>3147.4</v>
      </c>
      <c r="U2039" s="24">
        <v>3582.06</v>
      </c>
      <c r="V2039" s="26">
        <v>89.86</v>
      </c>
      <c r="W2039" s="26">
        <v>0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4004.43</v>
      </c>
      <c r="E2040" s="24">
        <v>4486.67</v>
      </c>
      <c r="F2040" s="24">
        <v>5253.69</v>
      </c>
      <c r="G2040" s="24">
        <v>6946.05</v>
      </c>
      <c r="H2040" s="24">
        <v>0</v>
      </c>
      <c r="I2040" s="24">
        <v>2606.4899999999998</v>
      </c>
      <c r="J2040" s="24">
        <v>2911.73</v>
      </c>
      <c r="K2040" s="24">
        <v>3239.43</v>
      </c>
      <c r="L2040" s="24">
        <v>3674.09</v>
      </c>
      <c r="M2040" s="24">
        <v>3977.66</v>
      </c>
      <c r="N2040" s="24">
        <v>4459.8999999999996</v>
      </c>
      <c r="O2040" s="24">
        <v>5226.92</v>
      </c>
      <c r="P2040" s="24">
        <v>6919.28</v>
      </c>
      <c r="Q2040" s="24">
        <v>0</v>
      </c>
      <c r="R2040" s="24">
        <v>2579.7199999999998</v>
      </c>
      <c r="S2040" s="24">
        <v>2884.96</v>
      </c>
      <c r="T2040" s="24">
        <v>3212.66</v>
      </c>
      <c r="U2040" s="24">
        <v>3647.32</v>
      </c>
      <c r="V2040" s="26">
        <v>16.62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3987.48</v>
      </c>
      <c r="E2041" s="24">
        <v>4469.72</v>
      </c>
      <c r="F2041" s="24">
        <v>5236.74</v>
      </c>
      <c r="G2041" s="24">
        <v>6929.1</v>
      </c>
      <c r="H2041" s="24">
        <v>0</v>
      </c>
      <c r="I2041" s="24">
        <v>2589.54</v>
      </c>
      <c r="J2041" s="24">
        <v>2894.78</v>
      </c>
      <c r="K2041" s="24">
        <v>3222.48</v>
      </c>
      <c r="L2041" s="24">
        <v>3657.14</v>
      </c>
      <c r="M2041" s="24">
        <v>3960.71</v>
      </c>
      <c r="N2041" s="24">
        <v>4442.95</v>
      </c>
      <c r="O2041" s="24">
        <v>5209.97</v>
      </c>
      <c r="P2041" s="24">
        <v>6902.33</v>
      </c>
      <c r="Q2041" s="24">
        <v>0</v>
      </c>
      <c r="R2041" s="24">
        <v>2562.77</v>
      </c>
      <c r="S2041" s="24">
        <v>2868.01</v>
      </c>
      <c r="T2041" s="24">
        <v>3195.71</v>
      </c>
      <c r="U2041" s="24">
        <v>3630.37</v>
      </c>
      <c r="V2041" s="26">
        <v>24.93</v>
      </c>
      <c r="W2041" s="26">
        <v>0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3961.62</v>
      </c>
      <c r="E2042" s="24">
        <v>4443.8599999999997</v>
      </c>
      <c r="F2042" s="24">
        <v>5210.88</v>
      </c>
      <c r="G2042" s="24">
        <v>6903.24</v>
      </c>
      <c r="H2042" s="24">
        <v>0</v>
      </c>
      <c r="I2042" s="24">
        <v>2563.6799999999998</v>
      </c>
      <c r="J2042" s="24">
        <v>2868.92</v>
      </c>
      <c r="K2042" s="24">
        <v>3196.62</v>
      </c>
      <c r="L2042" s="24">
        <v>3631.28</v>
      </c>
      <c r="M2042" s="24">
        <v>3934.85</v>
      </c>
      <c r="N2042" s="24">
        <v>4417.09</v>
      </c>
      <c r="O2042" s="24">
        <v>5184.1099999999997</v>
      </c>
      <c r="P2042" s="24">
        <v>6876.47</v>
      </c>
      <c r="Q2042" s="24">
        <v>0</v>
      </c>
      <c r="R2042" s="24">
        <v>2536.91</v>
      </c>
      <c r="S2042" s="24">
        <v>2842.15</v>
      </c>
      <c r="T2042" s="24">
        <v>3169.85</v>
      </c>
      <c r="U2042" s="24">
        <v>3604.51</v>
      </c>
      <c r="V2042" s="26">
        <v>18.77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4000.53</v>
      </c>
      <c r="E2043" s="24">
        <v>4482.7700000000004</v>
      </c>
      <c r="F2043" s="24">
        <v>5249.79</v>
      </c>
      <c r="G2043" s="24">
        <v>6942.15</v>
      </c>
      <c r="H2043" s="24">
        <v>0</v>
      </c>
      <c r="I2043" s="24">
        <v>2602.59</v>
      </c>
      <c r="J2043" s="24">
        <v>2907.83</v>
      </c>
      <c r="K2043" s="24">
        <v>3235.53</v>
      </c>
      <c r="L2043" s="24">
        <v>3670.19</v>
      </c>
      <c r="M2043" s="24">
        <v>3973.76</v>
      </c>
      <c r="N2043" s="24">
        <v>4456</v>
      </c>
      <c r="O2043" s="24">
        <v>5223.0200000000004</v>
      </c>
      <c r="P2043" s="24">
        <v>6915.38</v>
      </c>
      <c r="Q2043" s="24">
        <v>0</v>
      </c>
      <c r="R2043" s="24">
        <v>2575.8200000000002</v>
      </c>
      <c r="S2043" s="24">
        <v>2881.06</v>
      </c>
      <c r="T2043" s="24">
        <v>3208.76</v>
      </c>
      <c r="U2043" s="24">
        <v>3643.42</v>
      </c>
      <c r="V2043" s="26">
        <v>0</v>
      </c>
      <c r="W2043" s="26">
        <v>10.64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4005.74</v>
      </c>
      <c r="E2044" s="24">
        <v>4487.9799999999996</v>
      </c>
      <c r="F2044" s="24">
        <v>5255</v>
      </c>
      <c r="G2044" s="24">
        <v>6947.36</v>
      </c>
      <c r="H2044" s="24">
        <v>0</v>
      </c>
      <c r="I2044" s="24">
        <v>2607.8000000000002</v>
      </c>
      <c r="J2044" s="24">
        <v>2913.04</v>
      </c>
      <c r="K2044" s="24">
        <v>3240.74</v>
      </c>
      <c r="L2044" s="24">
        <v>3675.4</v>
      </c>
      <c r="M2044" s="24">
        <v>3978.97</v>
      </c>
      <c r="N2044" s="24">
        <v>4461.21</v>
      </c>
      <c r="O2044" s="24">
        <v>5228.2299999999996</v>
      </c>
      <c r="P2044" s="24">
        <v>6920.59</v>
      </c>
      <c r="Q2044" s="24">
        <v>0</v>
      </c>
      <c r="R2044" s="24">
        <v>2581.0300000000002</v>
      </c>
      <c r="S2044" s="24">
        <v>2886.27</v>
      </c>
      <c r="T2044" s="24">
        <v>3213.97</v>
      </c>
      <c r="U2044" s="24">
        <v>3648.63</v>
      </c>
      <c r="V2044" s="26">
        <v>0</v>
      </c>
      <c r="W2044" s="26">
        <v>21.33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4001.86</v>
      </c>
      <c r="E2045" s="24">
        <v>4484.1000000000004</v>
      </c>
      <c r="F2045" s="24">
        <v>5251.12</v>
      </c>
      <c r="G2045" s="24">
        <v>6943.48</v>
      </c>
      <c r="H2045" s="24">
        <v>0</v>
      </c>
      <c r="I2045" s="24">
        <v>2603.92</v>
      </c>
      <c r="J2045" s="24">
        <v>2909.16</v>
      </c>
      <c r="K2045" s="24">
        <v>3236.86</v>
      </c>
      <c r="L2045" s="24">
        <v>3671.52</v>
      </c>
      <c r="M2045" s="24">
        <v>3975.09</v>
      </c>
      <c r="N2045" s="24">
        <v>4457.33</v>
      </c>
      <c r="O2045" s="24">
        <v>5224.3500000000004</v>
      </c>
      <c r="P2045" s="24">
        <v>6916.71</v>
      </c>
      <c r="Q2045" s="24">
        <v>0</v>
      </c>
      <c r="R2045" s="24">
        <v>2577.15</v>
      </c>
      <c r="S2045" s="24">
        <v>2882.39</v>
      </c>
      <c r="T2045" s="24">
        <v>3210.09</v>
      </c>
      <c r="U2045" s="24">
        <v>3644.75</v>
      </c>
      <c r="V2045" s="26">
        <v>0</v>
      </c>
      <c r="W2045" s="26">
        <v>31.66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3968.54</v>
      </c>
      <c r="E2046" s="24">
        <v>4450.78</v>
      </c>
      <c r="F2046" s="24">
        <v>5217.8</v>
      </c>
      <c r="G2046" s="24">
        <v>6910.16</v>
      </c>
      <c r="H2046" s="24">
        <v>0</v>
      </c>
      <c r="I2046" s="24">
        <v>2570.6</v>
      </c>
      <c r="J2046" s="24">
        <v>2875.84</v>
      </c>
      <c r="K2046" s="24">
        <v>3203.54</v>
      </c>
      <c r="L2046" s="24">
        <v>3638.2</v>
      </c>
      <c r="M2046" s="24">
        <v>3941.77</v>
      </c>
      <c r="N2046" s="24">
        <v>4424.01</v>
      </c>
      <c r="O2046" s="24">
        <v>5191.03</v>
      </c>
      <c r="P2046" s="24">
        <v>6883.39</v>
      </c>
      <c r="Q2046" s="24">
        <v>0</v>
      </c>
      <c r="R2046" s="24">
        <v>2543.83</v>
      </c>
      <c r="S2046" s="24">
        <v>2849.07</v>
      </c>
      <c r="T2046" s="24">
        <v>3176.77</v>
      </c>
      <c r="U2046" s="24">
        <v>3611.43</v>
      </c>
      <c r="V2046" s="26">
        <v>0</v>
      </c>
      <c r="W2046" s="26">
        <v>513.36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3868.98</v>
      </c>
      <c r="E2047" s="24">
        <v>4351.22</v>
      </c>
      <c r="F2047" s="24">
        <v>5118.24</v>
      </c>
      <c r="G2047" s="24">
        <v>6810.6</v>
      </c>
      <c r="H2047" s="24">
        <v>0</v>
      </c>
      <c r="I2047" s="24">
        <v>2471.04</v>
      </c>
      <c r="J2047" s="24">
        <v>2776.28</v>
      </c>
      <c r="K2047" s="24">
        <v>3103.98</v>
      </c>
      <c r="L2047" s="24">
        <v>3538.64</v>
      </c>
      <c r="M2047" s="24">
        <v>3842.21</v>
      </c>
      <c r="N2047" s="24">
        <v>4324.45</v>
      </c>
      <c r="O2047" s="24">
        <v>5091.47</v>
      </c>
      <c r="P2047" s="24">
        <v>6783.83</v>
      </c>
      <c r="Q2047" s="24">
        <v>0</v>
      </c>
      <c r="R2047" s="24">
        <v>2444.27</v>
      </c>
      <c r="S2047" s="24">
        <v>2749.51</v>
      </c>
      <c r="T2047" s="24">
        <v>3077.21</v>
      </c>
      <c r="U2047" s="24">
        <v>3511.87</v>
      </c>
      <c r="V2047" s="26">
        <v>0</v>
      </c>
      <c r="W2047" s="26">
        <v>457.47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3207.14</v>
      </c>
      <c r="E2048" s="24">
        <v>3689.38</v>
      </c>
      <c r="F2048" s="24">
        <v>4456.3999999999996</v>
      </c>
      <c r="G2048" s="24">
        <v>6148.76</v>
      </c>
      <c r="H2048" s="24">
        <v>0</v>
      </c>
      <c r="I2048" s="24">
        <v>1809.2</v>
      </c>
      <c r="J2048" s="24">
        <v>2114.44</v>
      </c>
      <c r="K2048" s="24">
        <v>2442.14</v>
      </c>
      <c r="L2048" s="24">
        <v>2876.8</v>
      </c>
      <c r="M2048" s="24">
        <v>3180.37</v>
      </c>
      <c r="N2048" s="24">
        <v>3662.61</v>
      </c>
      <c r="O2048" s="24">
        <v>4429.63</v>
      </c>
      <c r="P2048" s="24">
        <v>6121.99</v>
      </c>
      <c r="Q2048" s="24">
        <v>0</v>
      </c>
      <c r="R2048" s="24">
        <v>1782.43</v>
      </c>
      <c r="S2048" s="24">
        <v>2087.67</v>
      </c>
      <c r="T2048" s="24">
        <v>2415.37</v>
      </c>
      <c r="U2048" s="24">
        <v>2850.03</v>
      </c>
      <c r="V2048" s="26">
        <v>0</v>
      </c>
      <c r="W2048" s="26">
        <v>393.43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3169.36</v>
      </c>
      <c r="E2049" s="24">
        <v>3651.6</v>
      </c>
      <c r="F2049" s="24">
        <v>4418.62</v>
      </c>
      <c r="G2049" s="24">
        <v>6110.98</v>
      </c>
      <c r="H2049" s="24">
        <v>0</v>
      </c>
      <c r="I2049" s="24">
        <v>1771.42</v>
      </c>
      <c r="J2049" s="24">
        <v>2076.66</v>
      </c>
      <c r="K2049" s="24">
        <v>2404.36</v>
      </c>
      <c r="L2049" s="24">
        <v>2839.02</v>
      </c>
      <c r="M2049" s="24">
        <v>3142.59</v>
      </c>
      <c r="N2049" s="24">
        <v>3624.83</v>
      </c>
      <c r="O2049" s="24">
        <v>4391.8500000000004</v>
      </c>
      <c r="P2049" s="24">
        <v>6084.21</v>
      </c>
      <c r="Q2049" s="24">
        <v>0</v>
      </c>
      <c r="R2049" s="24">
        <v>1744.65</v>
      </c>
      <c r="S2049" s="24">
        <v>2049.89</v>
      </c>
      <c r="T2049" s="24">
        <v>2377.59</v>
      </c>
      <c r="U2049" s="24">
        <v>2812.25</v>
      </c>
      <c r="V2049" s="26">
        <v>0</v>
      </c>
      <c r="W2049" s="26">
        <v>356.01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3090.46</v>
      </c>
      <c r="E2050" s="24">
        <v>3572.7</v>
      </c>
      <c r="F2050" s="24">
        <v>4339.72</v>
      </c>
      <c r="G2050" s="24">
        <v>6032.08</v>
      </c>
      <c r="H2050" s="24">
        <v>0</v>
      </c>
      <c r="I2050" s="24">
        <v>1692.52</v>
      </c>
      <c r="J2050" s="24">
        <v>1997.76</v>
      </c>
      <c r="K2050" s="24">
        <v>2325.46</v>
      </c>
      <c r="L2050" s="24">
        <v>2760.12</v>
      </c>
      <c r="M2050" s="24">
        <v>3063.69</v>
      </c>
      <c r="N2050" s="24">
        <v>3545.93</v>
      </c>
      <c r="O2050" s="24">
        <v>4312.95</v>
      </c>
      <c r="P2050" s="24">
        <v>6005.31</v>
      </c>
      <c r="Q2050" s="24">
        <v>0</v>
      </c>
      <c r="R2050" s="24">
        <v>1665.75</v>
      </c>
      <c r="S2050" s="24">
        <v>1970.99</v>
      </c>
      <c r="T2050" s="24">
        <v>2298.69</v>
      </c>
      <c r="U2050" s="24">
        <v>2733.35</v>
      </c>
      <c r="V2050" s="26">
        <v>0</v>
      </c>
      <c r="W2050" s="26">
        <v>137.69999999999999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3083.77</v>
      </c>
      <c r="E2051" s="24">
        <v>3566.01</v>
      </c>
      <c r="F2051" s="24">
        <v>4333.03</v>
      </c>
      <c r="G2051" s="24">
        <v>6025.39</v>
      </c>
      <c r="H2051" s="24">
        <v>0</v>
      </c>
      <c r="I2051" s="24">
        <v>1685.83</v>
      </c>
      <c r="J2051" s="24">
        <v>1991.07</v>
      </c>
      <c r="K2051" s="24">
        <v>2318.77</v>
      </c>
      <c r="L2051" s="24">
        <v>2753.43</v>
      </c>
      <c r="M2051" s="24">
        <v>3057</v>
      </c>
      <c r="N2051" s="24">
        <v>3539.24</v>
      </c>
      <c r="O2051" s="24">
        <v>4306.26</v>
      </c>
      <c r="P2051" s="24">
        <v>5998.62</v>
      </c>
      <c r="Q2051" s="24">
        <v>0</v>
      </c>
      <c r="R2051" s="24">
        <v>1659.06</v>
      </c>
      <c r="S2051" s="24">
        <v>1964.3</v>
      </c>
      <c r="T2051" s="24">
        <v>2292</v>
      </c>
      <c r="U2051" s="24">
        <v>2726.66</v>
      </c>
      <c r="V2051" s="26">
        <v>0</v>
      </c>
      <c r="W2051" s="26">
        <v>77.02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3083.93</v>
      </c>
      <c r="E2052" s="24">
        <v>3566.17</v>
      </c>
      <c r="F2052" s="24">
        <v>4333.1899999999996</v>
      </c>
      <c r="G2052" s="24">
        <v>6025.55</v>
      </c>
      <c r="H2052" s="24">
        <v>0</v>
      </c>
      <c r="I2052" s="24">
        <v>1685.99</v>
      </c>
      <c r="J2052" s="24">
        <v>1991.23</v>
      </c>
      <c r="K2052" s="24">
        <v>2318.9299999999998</v>
      </c>
      <c r="L2052" s="24">
        <v>2753.59</v>
      </c>
      <c r="M2052" s="24">
        <v>3057.16</v>
      </c>
      <c r="N2052" s="24">
        <v>3539.4</v>
      </c>
      <c r="O2052" s="24">
        <v>4306.42</v>
      </c>
      <c r="P2052" s="24">
        <v>5998.78</v>
      </c>
      <c r="Q2052" s="24">
        <v>0</v>
      </c>
      <c r="R2052" s="24">
        <v>1659.22</v>
      </c>
      <c r="S2052" s="24">
        <v>1964.46</v>
      </c>
      <c r="T2052" s="24">
        <v>2292.16</v>
      </c>
      <c r="U2052" s="24">
        <v>2726.82</v>
      </c>
      <c r="V2052" s="26">
        <v>0</v>
      </c>
      <c r="W2052" s="26">
        <v>8.9700000000000006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3121.22</v>
      </c>
      <c r="E2053" s="24">
        <v>3603.46</v>
      </c>
      <c r="F2053" s="24">
        <v>4370.4799999999996</v>
      </c>
      <c r="G2053" s="24">
        <v>6062.84</v>
      </c>
      <c r="H2053" s="24">
        <v>0</v>
      </c>
      <c r="I2053" s="24">
        <v>1723.28</v>
      </c>
      <c r="J2053" s="24">
        <v>2028.52</v>
      </c>
      <c r="K2053" s="24">
        <v>2356.2199999999998</v>
      </c>
      <c r="L2053" s="24">
        <v>2790.88</v>
      </c>
      <c r="M2053" s="24">
        <v>3094.45</v>
      </c>
      <c r="N2053" s="24">
        <v>3576.69</v>
      </c>
      <c r="O2053" s="24">
        <v>4343.71</v>
      </c>
      <c r="P2053" s="24">
        <v>6036.07</v>
      </c>
      <c r="Q2053" s="24">
        <v>0</v>
      </c>
      <c r="R2053" s="24">
        <v>1696.51</v>
      </c>
      <c r="S2053" s="24">
        <v>2001.75</v>
      </c>
      <c r="T2053" s="24">
        <v>2329.4499999999998</v>
      </c>
      <c r="U2053" s="24">
        <v>2764.11</v>
      </c>
      <c r="V2053" s="26">
        <v>0.19</v>
      </c>
      <c r="W2053" s="26">
        <v>0.15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3247.45</v>
      </c>
      <c r="E2054" s="24">
        <v>3729.69</v>
      </c>
      <c r="F2054" s="24">
        <v>4496.71</v>
      </c>
      <c r="G2054" s="24">
        <v>6189.07</v>
      </c>
      <c r="H2054" s="24">
        <v>0</v>
      </c>
      <c r="I2054" s="24">
        <v>1849.51</v>
      </c>
      <c r="J2054" s="24">
        <v>2154.75</v>
      </c>
      <c r="K2054" s="24">
        <v>2482.4499999999998</v>
      </c>
      <c r="L2054" s="24">
        <v>2917.11</v>
      </c>
      <c r="M2054" s="24">
        <v>3220.68</v>
      </c>
      <c r="N2054" s="24">
        <v>3702.92</v>
      </c>
      <c r="O2054" s="24">
        <v>4469.9399999999996</v>
      </c>
      <c r="P2054" s="24">
        <v>6162.3</v>
      </c>
      <c r="Q2054" s="24">
        <v>0</v>
      </c>
      <c r="R2054" s="24">
        <v>1822.74</v>
      </c>
      <c r="S2054" s="24">
        <v>2127.98</v>
      </c>
      <c r="T2054" s="24">
        <v>2455.6799999999998</v>
      </c>
      <c r="U2054" s="24">
        <v>2890.34</v>
      </c>
      <c r="V2054" s="26">
        <v>186.28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3866.66</v>
      </c>
      <c r="E2055" s="24">
        <v>4348.8999999999996</v>
      </c>
      <c r="F2055" s="24">
        <v>5115.92</v>
      </c>
      <c r="G2055" s="24">
        <v>6808.28</v>
      </c>
      <c r="H2055" s="24">
        <v>0</v>
      </c>
      <c r="I2055" s="24">
        <v>2468.7199999999998</v>
      </c>
      <c r="J2055" s="24">
        <v>2773.96</v>
      </c>
      <c r="K2055" s="24">
        <v>3101.66</v>
      </c>
      <c r="L2055" s="24">
        <v>3536.32</v>
      </c>
      <c r="M2055" s="24">
        <v>3839.89</v>
      </c>
      <c r="N2055" s="24">
        <v>4322.13</v>
      </c>
      <c r="O2055" s="24">
        <v>5089.1499999999996</v>
      </c>
      <c r="P2055" s="24">
        <v>6781.51</v>
      </c>
      <c r="Q2055" s="24">
        <v>0</v>
      </c>
      <c r="R2055" s="24">
        <v>2441.9499999999998</v>
      </c>
      <c r="S2055" s="24">
        <v>2747.19</v>
      </c>
      <c r="T2055" s="24">
        <v>3074.89</v>
      </c>
      <c r="U2055" s="24">
        <v>3509.55</v>
      </c>
      <c r="V2055" s="26">
        <v>0</v>
      </c>
      <c r="W2055" s="26">
        <v>82.8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4012.62</v>
      </c>
      <c r="E2056" s="24">
        <v>4494.8599999999997</v>
      </c>
      <c r="F2056" s="24">
        <v>5261.88</v>
      </c>
      <c r="G2056" s="24">
        <v>6954.24</v>
      </c>
      <c r="H2056" s="24">
        <v>0</v>
      </c>
      <c r="I2056" s="24">
        <v>2614.6799999999998</v>
      </c>
      <c r="J2056" s="24">
        <v>2919.92</v>
      </c>
      <c r="K2056" s="24">
        <v>3247.62</v>
      </c>
      <c r="L2056" s="24">
        <v>3682.28</v>
      </c>
      <c r="M2056" s="24">
        <v>3985.85</v>
      </c>
      <c r="N2056" s="24">
        <v>4468.09</v>
      </c>
      <c r="O2056" s="24">
        <v>5235.1099999999997</v>
      </c>
      <c r="P2056" s="24">
        <v>6927.47</v>
      </c>
      <c r="Q2056" s="24">
        <v>0</v>
      </c>
      <c r="R2056" s="24">
        <v>2587.91</v>
      </c>
      <c r="S2056" s="24">
        <v>2893.15</v>
      </c>
      <c r="T2056" s="24">
        <v>3220.85</v>
      </c>
      <c r="U2056" s="24">
        <v>3655.51</v>
      </c>
      <c r="V2056" s="26">
        <v>23.11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4052.3</v>
      </c>
      <c r="E2057" s="24">
        <v>4534.54</v>
      </c>
      <c r="F2057" s="24">
        <v>5301.56</v>
      </c>
      <c r="G2057" s="24">
        <v>6993.92</v>
      </c>
      <c r="H2057" s="24">
        <v>0</v>
      </c>
      <c r="I2057" s="24">
        <v>2654.36</v>
      </c>
      <c r="J2057" s="24">
        <v>2959.6</v>
      </c>
      <c r="K2057" s="24">
        <v>3287.3</v>
      </c>
      <c r="L2057" s="24">
        <v>3721.96</v>
      </c>
      <c r="M2057" s="24">
        <v>4025.53</v>
      </c>
      <c r="N2057" s="24">
        <v>4507.7700000000004</v>
      </c>
      <c r="O2057" s="24">
        <v>5274.79</v>
      </c>
      <c r="P2057" s="24">
        <v>6967.15</v>
      </c>
      <c r="Q2057" s="24">
        <v>0</v>
      </c>
      <c r="R2057" s="24">
        <v>2627.59</v>
      </c>
      <c r="S2057" s="24">
        <v>2932.83</v>
      </c>
      <c r="T2057" s="24">
        <v>3260.53</v>
      </c>
      <c r="U2057" s="24">
        <v>3695.19</v>
      </c>
      <c r="V2057" s="26">
        <v>21.61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4057.73</v>
      </c>
      <c r="E2058" s="24">
        <v>4539.97</v>
      </c>
      <c r="F2058" s="24">
        <v>5306.99</v>
      </c>
      <c r="G2058" s="24">
        <v>6999.35</v>
      </c>
      <c r="H2058" s="24">
        <v>0</v>
      </c>
      <c r="I2058" s="24">
        <v>2659.79</v>
      </c>
      <c r="J2058" s="24">
        <v>2965.03</v>
      </c>
      <c r="K2058" s="24">
        <v>3292.73</v>
      </c>
      <c r="L2058" s="24">
        <v>3727.39</v>
      </c>
      <c r="M2058" s="24">
        <v>4030.96</v>
      </c>
      <c r="N2058" s="24">
        <v>4513.2</v>
      </c>
      <c r="O2058" s="24">
        <v>5280.22</v>
      </c>
      <c r="P2058" s="24">
        <v>6972.58</v>
      </c>
      <c r="Q2058" s="24">
        <v>0</v>
      </c>
      <c r="R2058" s="24">
        <v>2633.02</v>
      </c>
      <c r="S2058" s="24">
        <v>2938.26</v>
      </c>
      <c r="T2058" s="24">
        <v>3265.96</v>
      </c>
      <c r="U2058" s="24">
        <v>3700.62</v>
      </c>
      <c r="V2058" s="26">
        <v>32.1</v>
      </c>
      <c r="W2058" s="26">
        <v>0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4065.63</v>
      </c>
      <c r="E2059" s="24">
        <v>4547.87</v>
      </c>
      <c r="F2059" s="24">
        <v>5314.89</v>
      </c>
      <c r="G2059" s="24">
        <v>7007.25</v>
      </c>
      <c r="H2059" s="24">
        <v>0</v>
      </c>
      <c r="I2059" s="24">
        <v>2667.69</v>
      </c>
      <c r="J2059" s="24">
        <v>2972.93</v>
      </c>
      <c r="K2059" s="24">
        <v>3300.63</v>
      </c>
      <c r="L2059" s="24">
        <v>3735.29</v>
      </c>
      <c r="M2059" s="24">
        <v>4038.86</v>
      </c>
      <c r="N2059" s="24">
        <v>4521.1000000000004</v>
      </c>
      <c r="O2059" s="24">
        <v>5288.12</v>
      </c>
      <c r="P2059" s="24">
        <v>6980.48</v>
      </c>
      <c r="Q2059" s="24">
        <v>0</v>
      </c>
      <c r="R2059" s="24">
        <v>2640.92</v>
      </c>
      <c r="S2059" s="24">
        <v>2946.16</v>
      </c>
      <c r="T2059" s="24">
        <v>3273.86</v>
      </c>
      <c r="U2059" s="24">
        <v>3708.52</v>
      </c>
      <c r="V2059" s="26">
        <v>17.510000000000002</v>
      </c>
      <c r="W2059" s="26">
        <v>0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4060.72</v>
      </c>
      <c r="E2060" s="24">
        <v>4542.96</v>
      </c>
      <c r="F2060" s="24">
        <v>5309.98</v>
      </c>
      <c r="G2060" s="24">
        <v>7002.34</v>
      </c>
      <c r="H2060" s="24">
        <v>0</v>
      </c>
      <c r="I2060" s="24">
        <v>2662.78</v>
      </c>
      <c r="J2060" s="24">
        <v>2968.02</v>
      </c>
      <c r="K2060" s="24">
        <v>3295.72</v>
      </c>
      <c r="L2060" s="24">
        <v>3730.38</v>
      </c>
      <c r="M2060" s="24">
        <v>4033.95</v>
      </c>
      <c r="N2060" s="24">
        <v>4516.1899999999996</v>
      </c>
      <c r="O2060" s="24">
        <v>5283.21</v>
      </c>
      <c r="P2060" s="24">
        <v>6975.57</v>
      </c>
      <c r="Q2060" s="24">
        <v>0</v>
      </c>
      <c r="R2060" s="24">
        <v>2636.01</v>
      </c>
      <c r="S2060" s="24">
        <v>2941.25</v>
      </c>
      <c r="T2060" s="24">
        <v>3268.95</v>
      </c>
      <c r="U2060" s="24">
        <v>3703.61</v>
      </c>
      <c r="V2060" s="26">
        <v>0</v>
      </c>
      <c r="W2060" s="26">
        <v>15.05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4049.96</v>
      </c>
      <c r="E2061" s="24">
        <v>4532.2</v>
      </c>
      <c r="F2061" s="24">
        <v>5299.22</v>
      </c>
      <c r="G2061" s="24">
        <v>6991.58</v>
      </c>
      <c r="H2061" s="24">
        <v>0</v>
      </c>
      <c r="I2061" s="24">
        <v>2652.02</v>
      </c>
      <c r="J2061" s="24">
        <v>2957.26</v>
      </c>
      <c r="K2061" s="24">
        <v>3284.96</v>
      </c>
      <c r="L2061" s="24">
        <v>3719.62</v>
      </c>
      <c r="M2061" s="24">
        <v>4023.19</v>
      </c>
      <c r="N2061" s="24">
        <v>4505.43</v>
      </c>
      <c r="O2061" s="24">
        <v>5272.45</v>
      </c>
      <c r="P2061" s="24">
        <v>6964.81</v>
      </c>
      <c r="Q2061" s="24">
        <v>0</v>
      </c>
      <c r="R2061" s="24">
        <v>2625.25</v>
      </c>
      <c r="S2061" s="24">
        <v>2930.49</v>
      </c>
      <c r="T2061" s="24">
        <v>3258.19</v>
      </c>
      <c r="U2061" s="24">
        <v>3692.85</v>
      </c>
      <c r="V2061" s="26">
        <v>1.88</v>
      </c>
      <c r="W2061" s="26">
        <v>0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4067.72</v>
      </c>
      <c r="E2062" s="24">
        <v>4549.96</v>
      </c>
      <c r="F2062" s="24">
        <v>5316.98</v>
      </c>
      <c r="G2062" s="24">
        <v>7009.34</v>
      </c>
      <c r="H2062" s="24">
        <v>0</v>
      </c>
      <c r="I2062" s="24">
        <v>2669.78</v>
      </c>
      <c r="J2062" s="24">
        <v>2975.02</v>
      </c>
      <c r="K2062" s="24">
        <v>3302.72</v>
      </c>
      <c r="L2062" s="24">
        <v>3737.38</v>
      </c>
      <c r="M2062" s="24">
        <v>4040.95</v>
      </c>
      <c r="N2062" s="24">
        <v>4523.1899999999996</v>
      </c>
      <c r="O2062" s="24">
        <v>5290.21</v>
      </c>
      <c r="P2062" s="24">
        <v>6982.57</v>
      </c>
      <c r="Q2062" s="24">
        <v>0</v>
      </c>
      <c r="R2062" s="24">
        <v>2643.01</v>
      </c>
      <c r="S2062" s="24">
        <v>2948.25</v>
      </c>
      <c r="T2062" s="24">
        <v>3275.95</v>
      </c>
      <c r="U2062" s="24">
        <v>3710.61</v>
      </c>
      <c r="V2062" s="26">
        <v>0</v>
      </c>
      <c r="W2062" s="26">
        <v>29.19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4068.2</v>
      </c>
      <c r="E2063" s="24">
        <v>4550.4399999999996</v>
      </c>
      <c r="F2063" s="24">
        <v>5317.46</v>
      </c>
      <c r="G2063" s="24">
        <v>7009.82</v>
      </c>
      <c r="H2063" s="24">
        <v>0</v>
      </c>
      <c r="I2063" s="24">
        <v>2670.26</v>
      </c>
      <c r="J2063" s="24">
        <v>2975.5</v>
      </c>
      <c r="K2063" s="24">
        <v>3303.2</v>
      </c>
      <c r="L2063" s="24">
        <v>3737.86</v>
      </c>
      <c r="M2063" s="24">
        <v>4041.43</v>
      </c>
      <c r="N2063" s="24">
        <v>4523.67</v>
      </c>
      <c r="O2063" s="24">
        <v>5290.69</v>
      </c>
      <c r="P2063" s="24">
        <v>6983.05</v>
      </c>
      <c r="Q2063" s="24">
        <v>0</v>
      </c>
      <c r="R2063" s="24">
        <v>2643.49</v>
      </c>
      <c r="S2063" s="24">
        <v>2948.73</v>
      </c>
      <c r="T2063" s="24">
        <v>3276.43</v>
      </c>
      <c r="U2063" s="24">
        <v>3711.09</v>
      </c>
      <c r="V2063" s="26">
        <v>0</v>
      </c>
      <c r="W2063" s="26">
        <v>176.01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4062.22</v>
      </c>
      <c r="E2064" s="24">
        <v>4544.46</v>
      </c>
      <c r="F2064" s="24">
        <v>5311.48</v>
      </c>
      <c r="G2064" s="24">
        <v>7003.84</v>
      </c>
      <c r="H2064" s="24">
        <v>0</v>
      </c>
      <c r="I2064" s="24">
        <v>2664.28</v>
      </c>
      <c r="J2064" s="24">
        <v>2969.52</v>
      </c>
      <c r="K2064" s="24">
        <v>3297.22</v>
      </c>
      <c r="L2064" s="24">
        <v>3731.88</v>
      </c>
      <c r="M2064" s="24">
        <v>4035.45</v>
      </c>
      <c r="N2064" s="24">
        <v>4517.6899999999996</v>
      </c>
      <c r="O2064" s="24">
        <v>5284.71</v>
      </c>
      <c r="P2064" s="24">
        <v>6977.07</v>
      </c>
      <c r="Q2064" s="24">
        <v>0</v>
      </c>
      <c r="R2064" s="24">
        <v>2637.51</v>
      </c>
      <c r="S2064" s="24">
        <v>2942.75</v>
      </c>
      <c r="T2064" s="24">
        <v>3270.45</v>
      </c>
      <c r="U2064" s="24">
        <v>3705.11</v>
      </c>
      <c r="V2064" s="26">
        <v>0</v>
      </c>
      <c r="W2064" s="26">
        <v>41.96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4020.54</v>
      </c>
      <c r="E2065" s="24">
        <v>4502.78</v>
      </c>
      <c r="F2065" s="24">
        <v>5269.8</v>
      </c>
      <c r="G2065" s="24">
        <v>6962.16</v>
      </c>
      <c r="H2065" s="24">
        <v>0</v>
      </c>
      <c r="I2065" s="24">
        <v>2622.6</v>
      </c>
      <c r="J2065" s="24">
        <v>2927.84</v>
      </c>
      <c r="K2065" s="24">
        <v>3255.54</v>
      </c>
      <c r="L2065" s="24">
        <v>3690.2</v>
      </c>
      <c r="M2065" s="24">
        <v>3993.77</v>
      </c>
      <c r="N2065" s="24">
        <v>4476.01</v>
      </c>
      <c r="O2065" s="24">
        <v>5243.03</v>
      </c>
      <c r="P2065" s="24">
        <v>6935.39</v>
      </c>
      <c r="Q2065" s="24">
        <v>0</v>
      </c>
      <c r="R2065" s="24">
        <v>2595.83</v>
      </c>
      <c r="S2065" s="24">
        <v>2901.07</v>
      </c>
      <c r="T2065" s="24">
        <v>3228.77</v>
      </c>
      <c r="U2065" s="24">
        <v>3663.43</v>
      </c>
      <c r="V2065" s="26">
        <v>0</v>
      </c>
      <c r="W2065" s="26">
        <v>8.82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3997.1</v>
      </c>
      <c r="E2066" s="24">
        <v>4479.34</v>
      </c>
      <c r="F2066" s="24">
        <v>5246.36</v>
      </c>
      <c r="G2066" s="24">
        <v>6938.72</v>
      </c>
      <c r="H2066" s="24">
        <v>0</v>
      </c>
      <c r="I2066" s="24">
        <v>2599.16</v>
      </c>
      <c r="J2066" s="24">
        <v>2904.4</v>
      </c>
      <c r="K2066" s="24">
        <v>3232.1</v>
      </c>
      <c r="L2066" s="24">
        <v>3666.76</v>
      </c>
      <c r="M2066" s="24">
        <v>3970.33</v>
      </c>
      <c r="N2066" s="24">
        <v>4452.57</v>
      </c>
      <c r="O2066" s="24">
        <v>5219.59</v>
      </c>
      <c r="P2066" s="24">
        <v>6911.95</v>
      </c>
      <c r="Q2066" s="24">
        <v>0</v>
      </c>
      <c r="R2066" s="24">
        <v>2572.39</v>
      </c>
      <c r="S2066" s="24">
        <v>2877.63</v>
      </c>
      <c r="T2066" s="24">
        <v>3205.33</v>
      </c>
      <c r="U2066" s="24">
        <v>3639.99</v>
      </c>
      <c r="V2066" s="26">
        <v>0</v>
      </c>
      <c r="W2066" s="26">
        <v>110.73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4025.81</v>
      </c>
      <c r="E2067" s="24">
        <v>4508.05</v>
      </c>
      <c r="F2067" s="24">
        <v>5275.07</v>
      </c>
      <c r="G2067" s="24">
        <v>6967.43</v>
      </c>
      <c r="H2067" s="24">
        <v>0</v>
      </c>
      <c r="I2067" s="24">
        <v>2627.87</v>
      </c>
      <c r="J2067" s="24">
        <v>2933.11</v>
      </c>
      <c r="K2067" s="24">
        <v>3260.81</v>
      </c>
      <c r="L2067" s="24">
        <v>3695.47</v>
      </c>
      <c r="M2067" s="24">
        <v>3999.04</v>
      </c>
      <c r="N2067" s="24">
        <v>4481.28</v>
      </c>
      <c r="O2067" s="24">
        <v>5248.3</v>
      </c>
      <c r="P2067" s="24">
        <v>6940.66</v>
      </c>
      <c r="Q2067" s="24">
        <v>0</v>
      </c>
      <c r="R2067" s="24">
        <v>2601.1</v>
      </c>
      <c r="S2067" s="24">
        <v>2906.34</v>
      </c>
      <c r="T2067" s="24">
        <v>3234.04</v>
      </c>
      <c r="U2067" s="24">
        <v>3668.7</v>
      </c>
      <c r="V2067" s="26">
        <v>0</v>
      </c>
      <c r="W2067" s="26">
        <v>134.33000000000001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4032.74</v>
      </c>
      <c r="E2068" s="24">
        <v>4514.9799999999996</v>
      </c>
      <c r="F2068" s="24">
        <v>5282</v>
      </c>
      <c r="G2068" s="24">
        <v>6974.36</v>
      </c>
      <c r="H2068" s="24">
        <v>0</v>
      </c>
      <c r="I2068" s="24">
        <v>2634.8</v>
      </c>
      <c r="J2068" s="24">
        <v>2940.04</v>
      </c>
      <c r="K2068" s="24">
        <v>3267.74</v>
      </c>
      <c r="L2068" s="24">
        <v>3702.4</v>
      </c>
      <c r="M2068" s="24">
        <v>4005.97</v>
      </c>
      <c r="N2068" s="24">
        <v>4488.21</v>
      </c>
      <c r="O2068" s="24">
        <v>5255.23</v>
      </c>
      <c r="P2068" s="24">
        <v>6947.59</v>
      </c>
      <c r="Q2068" s="24">
        <v>0</v>
      </c>
      <c r="R2068" s="24">
        <v>2608.0300000000002</v>
      </c>
      <c r="S2068" s="24">
        <v>2913.27</v>
      </c>
      <c r="T2068" s="24">
        <v>3240.97</v>
      </c>
      <c r="U2068" s="24">
        <v>3675.63</v>
      </c>
      <c r="V2068" s="26">
        <v>0</v>
      </c>
      <c r="W2068" s="26">
        <v>25.7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4010.62</v>
      </c>
      <c r="E2069" s="24">
        <v>4492.8599999999997</v>
      </c>
      <c r="F2069" s="24">
        <v>5259.88</v>
      </c>
      <c r="G2069" s="24">
        <v>6952.24</v>
      </c>
      <c r="H2069" s="24">
        <v>0</v>
      </c>
      <c r="I2069" s="24">
        <v>2612.6799999999998</v>
      </c>
      <c r="J2069" s="24">
        <v>2917.92</v>
      </c>
      <c r="K2069" s="24">
        <v>3245.62</v>
      </c>
      <c r="L2069" s="24">
        <v>3680.28</v>
      </c>
      <c r="M2069" s="24">
        <v>3983.85</v>
      </c>
      <c r="N2069" s="24">
        <v>4466.09</v>
      </c>
      <c r="O2069" s="24">
        <v>5233.1099999999997</v>
      </c>
      <c r="P2069" s="24">
        <v>6925.47</v>
      </c>
      <c r="Q2069" s="24">
        <v>0</v>
      </c>
      <c r="R2069" s="24">
        <v>2585.91</v>
      </c>
      <c r="S2069" s="24">
        <v>2891.15</v>
      </c>
      <c r="T2069" s="24">
        <v>3218.85</v>
      </c>
      <c r="U2069" s="24">
        <v>3653.51</v>
      </c>
      <c r="V2069" s="26">
        <v>0</v>
      </c>
      <c r="W2069" s="26">
        <v>7.51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3995.28</v>
      </c>
      <c r="E2070" s="24">
        <v>4477.5200000000004</v>
      </c>
      <c r="F2070" s="24">
        <v>5244.54</v>
      </c>
      <c r="G2070" s="24">
        <v>6936.9</v>
      </c>
      <c r="H2070" s="24">
        <v>0</v>
      </c>
      <c r="I2070" s="24">
        <v>2597.34</v>
      </c>
      <c r="J2070" s="24">
        <v>2902.58</v>
      </c>
      <c r="K2070" s="24">
        <v>3230.28</v>
      </c>
      <c r="L2070" s="24">
        <v>3664.94</v>
      </c>
      <c r="M2070" s="24">
        <v>3968.51</v>
      </c>
      <c r="N2070" s="24">
        <v>4450.75</v>
      </c>
      <c r="O2070" s="24">
        <v>5217.7700000000004</v>
      </c>
      <c r="P2070" s="24">
        <v>6910.13</v>
      </c>
      <c r="Q2070" s="24">
        <v>0</v>
      </c>
      <c r="R2070" s="24">
        <v>2570.5700000000002</v>
      </c>
      <c r="S2070" s="24">
        <v>2875.81</v>
      </c>
      <c r="T2070" s="24">
        <v>3203.51</v>
      </c>
      <c r="U2070" s="24">
        <v>3638.17</v>
      </c>
      <c r="V2070" s="26">
        <v>0</v>
      </c>
      <c r="W2070" s="26">
        <v>263.14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3879.11</v>
      </c>
      <c r="E2071" s="24">
        <v>4361.3500000000004</v>
      </c>
      <c r="F2071" s="24">
        <v>5128.37</v>
      </c>
      <c r="G2071" s="24">
        <v>6820.73</v>
      </c>
      <c r="H2071" s="24">
        <v>0</v>
      </c>
      <c r="I2071" s="24">
        <v>2481.17</v>
      </c>
      <c r="J2071" s="24">
        <v>2786.41</v>
      </c>
      <c r="K2071" s="24">
        <v>3114.11</v>
      </c>
      <c r="L2071" s="24">
        <v>3548.77</v>
      </c>
      <c r="M2071" s="24">
        <v>3852.34</v>
      </c>
      <c r="N2071" s="24">
        <v>4334.58</v>
      </c>
      <c r="O2071" s="24">
        <v>5101.6000000000004</v>
      </c>
      <c r="P2071" s="24">
        <v>6793.96</v>
      </c>
      <c r="Q2071" s="24">
        <v>0</v>
      </c>
      <c r="R2071" s="24">
        <v>2454.4</v>
      </c>
      <c r="S2071" s="24">
        <v>2759.64</v>
      </c>
      <c r="T2071" s="24">
        <v>3087.34</v>
      </c>
      <c r="U2071" s="24">
        <v>3522</v>
      </c>
      <c r="V2071" s="26">
        <v>0</v>
      </c>
      <c r="W2071" s="26">
        <v>177.59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3271.11</v>
      </c>
      <c r="E2072" s="24">
        <v>3753.35</v>
      </c>
      <c r="F2072" s="24">
        <v>4520.37</v>
      </c>
      <c r="G2072" s="24">
        <v>6212.73</v>
      </c>
      <c r="H2072" s="24">
        <v>0</v>
      </c>
      <c r="I2072" s="24">
        <v>1873.17</v>
      </c>
      <c r="J2072" s="24">
        <v>2178.41</v>
      </c>
      <c r="K2072" s="24">
        <v>2506.11</v>
      </c>
      <c r="L2072" s="24">
        <v>2940.77</v>
      </c>
      <c r="M2072" s="24">
        <v>3244.34</v>
      </c>
      <c r="N2072" s="24">
        <v>3726.58</v>
      </c>
      <c r="O2072" s="24">
        <v>4493.6000000000004</v>
      </c>
      <c r="P2072" s="24">
        <v>6185.96</v>
      </c>
      <c r="Q2072" s="24">
        <v>0</v>
      </c>
      <c r="R2072" s="24">
        <v>1846.4</v>
      </c>
      <c r="S2072" s="24">
        <v>2151.64</v>
      </c>
      <c r="T2072" s="24">
        <v>2479.34</v>
      </c>
      <c r="U2072" s="24">
        <v>2914</v>
      </c>
      <c r="V2072" s="26">
        <v>0</v>
      </c>
      <c r="W2072" s="26">
        <v>122.38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3177.31</v>
      </c>
      <c r="E2073" s="24">
        <v>3659.55</v>
      </c>
      <c r="F2073" s="24">
        <v>4426.57</v>
      </c>
      <c r="G2073" s="24">
        <v>6118.93</v>
      </c>
      <c r="H2073" s="24">
        <v>0</v>
      </c>
      <c r="I2073" s="24">
        <v>1779.37</v>
      </c>
      <c r="J2073" s="24">
        <v>2084.61</v>
      </c>
      <c r="K2073" s="24">
        <v>2412.31</v>
      </c>
      <c r="L2073" s="24">
        <v>2846.97</v>
      </c>
      <c r="M2073" s="24">
        <v>3150.54</v>
      </c>
      <c r="N2073" s="24">
        <v>3632.78</v>
      </c>
      <c r="O2073" s="24">
        <v>4399.8</v>
      </c>
      <c r="P2073" s="24">
        <v>6092.16</v>
      </c>
      <c r="Q2073" s="24">
        <v>0</v>
      </c>
      <c r="R2073" s="24">
        <v>1752.6</v>
      </c>
      <c r="S2073" s="24">
        <v>2057.84</v>
      </c>
      <c r="T2073" s="24">
        <v>2385.54</v>
      </c>
      <c r="U2073" s="24">
        <v>2820.2</v>
      </c>
      <c r="V2073" s="26">
        <v>0</v>
      </c>
      <c r="W2073" s="26">
        <v>72.010000000000005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3132.56</v>
      </c>
      <c r="E2074" s="24">
        <v>3614.8</v>
      </c>
      <c r="F2074" s="24">
        <v>4381.82</v>
      </c>
      <c r="G2074" s="24">
        <v>6074.18</v>
      </c>
      <c r="H2074" s="24">
        <v>0</v>
      </c>
      <c r="I2074" s="24">
        <v>1734.62</v>
      </c>
      <c r="J2074" s="24">
        <v>2039.86</v>
      </c>
      <c r="K2074" s="24">
        <v>2367.56</v>
      </c>
      <c r="L2074" s="24">
        <v>2802.22</v>
      </c>
      <c r="M2074" s="24">
        <v>3105.79</v>
      </c>
      <c r="N2074" s="24">
        <v>3588.03</v>
      </c>
      <c r="O2074" s="24">
        <v>4355.05</v>
      </c>
      <c r="P2074" s="24">
        <v>6047.41</v>
      </c>
      <c r="Q2074" s="24">
        <v>0</v>
      </c>
      <c r="R2074" s="24">
        <v>1707.85</v>
      </c>
      <c r="S2074" s="24">
        <v>2013.09</v>
      </c>
      <c r="T2074" s="24">
        <v>2340.79</v>
      </c>
      <c r="U2074" s="24">
        <v>2775.45</v>
      </c>
      <c r="V2074" s="26">
        <v>0</v>
      </c>
      <c r="W2074" s="26">
        <v>78.17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3090.39</v>
      </c>
      <c r="E2075" s="24">
        <v>3572.63</v>
      </c>
      <c r="F2075" s="24">
        <v>4339.6499999999996</v>
      </c>
      <c r="G2075" s="24">
        <v>6032.01</v>
      </c>
      <c r="H2075" s="24">
        <v>0</v>
      </c>
      <c r="I2075" s="24">
        <v>1692.45</v>
      </c>
      <c r="J2075" s="24">
        <v>1997.69</v>
      </c>
      <c r="K2075" s="24">
        <v>2325.39</v>
      </c>
      <c r="L2075" s="24">
        <v>2760.05</v>
      </c>
      <c r="M2075" s="24">
        <v>3063.62</v>
      </c>
      <c r="N2075" s="24">
        <v>3545.86</v>
      </c>
      <c r="O2075" s="24">
        <v>4312.88</v>
      </c>
      <c r="P2075" s="24">
        <v>6005.24</v>
      </c>
      <c r="Q2075" s="24">
        <v>0</v>
      </c>
      <c r="R2075" s="24">
        <v>1665.68</v>
      </c>
      <c r="S2075" s="24">
        <v>1970.92</v>
      </c>
      <c r="T2075" s="24">
        <v>2298.62</v>
      </c>
      <c r="U2075" s="24">
        <v>2733.28</v>
      </c>
      <c r="V2075" s="26">
        <v>0</v>
      </c>
      <c r="W2075" s="26">
        <v>60.88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3114.48</v>
      </c>
      <c r="E2076" s="24">
        <v>3596.72</v>
      </c>
      <c r="F2076" s="24">
        <v>4363.74</v>
      </c>
      <c r="G2076" s="24">
        <v>6056.1</v>
      </c>
      <c r="H2076" s="24">
        <v>0</v>
      </c>
      <c r="I2076" s="24">
        <v>1716.54</v>
      </c>
      <c r="J2076" s="24">
        <v>2021.78</v>
      </c>
      <c r="K2076" s="24">
        <v>2349.48</v>
      </c>
      <c r="L2076" s="24">
        <v>2784.14</v>
      </c>
      <c r="M2076" s="24">
        <v>3087.71</v>
      </c>
      <c r="N2076" s="24">
        <v>3569.95</v>
      </c>
      <c r="O2076" s="24">
        <v>4336.97</v>
      </c>
      <c r="P2076" s="24">
        <v>6029.33</v>
      </c>
      <c r="Q2076" s="24">
        <v>0</v>
      </c>
      <c r="R2076" s="24">
        <v>1689.77</v>
      </c>
      <c r="S2076" s="24">
        <v>1995.01</v>
      </c>
      <c r="T2076" s="24">
        <v>2322.71</v>
      </c>
      <c r="U2076" s="24">
        <v>2757.37</v>
      </c>
      <c r="V2076" s="26">
        <v>33.89</v>
      </c>
      <c r="W2076" s="26">
        <v>0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3178.88</v>
      </c>
      <c r="E2077" s="24">
        <v>3661.12</v>
      </c>
      <c r="F2077" s="24">
        <v>4428.1400000000003</v>
      </c>
      <c r="G2077" s="24">
        <v>6120.5</v>
      </c>
      <c r="H2077" s="24">
        <v>0</v>
      </c>
      <c r="I2077" s="24">
        <v>1780.94</v>
      </c>
      <c r="J2077" s="24">
        <v>2086.1799999999998</v>
      </c>
      <c r="K2077" s="24">
        <v>2413.88</v>
      </c>
      <c r="L2077" s="24">
        <v>2848.54</v>
      </c>
      <c r="M2077" s="24">
        <v>3152.11</v>
      </c>
      <c r="N2077" s="24">
        <v>3634.35</v>
      </c>
      <c r="O2077" s="24">
        <v>4401.37</v>
      </c>
      <c r="P2077" s="24">
        <v>6093.73</v>
      </c>
      <c r="Q2077" s="24">
        <v>0</v>
      </c>
      <c r="R2077" s="24">
        <v>1754.17</v>
      </c>
      <c r="S2077" s="24">
        <v>2059.41</v>
      </c>
      <c r="T2077" s="24">
        <v>2387.11</v>
      </c>
      <c r="U2077" s="24">
        <v>2821.77</v>
      </c>
      <c r="V2077" s="26">
        <v>76.83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3252.37</v>
      </c>
      <c r="E2078" s="24">
        <v>3734.61</v>
      </c>
      <c r="F2078" s="24">
        <v>4501.63</v>
      </c>
      <c r="G2078" s="24">
        <v>6193.99</v>
      </c>
      <c r="H2078" s="24">
        <v>0</v>
      </c>
      <c r="I2078" s="24">
        <v>1854.43</v>
      </c>
      <c r="J2078" s="24">
        <v>2159.67</v>
      </c>
      <c r="K2078" s="24">
        <v>2487.37</v>
      </c>
      <c r="L2078" s="24">
        <v>2922.03</v>
      </c>
      <c r="M2078" s="24">
        <v>3225.6</v>
      </c>
      <c r="N2078" s="24">
        <v>3707.84</v>
      </c>
      <c r="O2078" s="24">
        <v>4474.8599999999997</v>
      </c>
      <c r="P2078" s="24">
        <v>6167.22</v>
      </c>
      <c r="Q2078" s="24">
        <v>0</v>
      </c>
      <c r="R2078" s="24">
        <v>1827.66</v>
      </c>
      <c r="S2078" s="24">
        <v>2132.9</v>
      </c>
      <c r="T2078" s="24">
        <v>2460.6</v>
      </c>
      <c r="U2078" s="24">
        <v>2895.26</v>
      </c>
      <c r="V2078" s="26">
        <v>281.24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3881.87</v>
      </c>
      <c r="E2079" s="24">
        <v>4364.1099999999997</v>
      </c>
      <c r="F2079" s="24">
        <v>5131.13</v>
      </c>
      <c r="G2079" s="24">
        <v>6823.49</v>
      </c>
      <c r="H2079" s="24">
        <v>0</v>
      </c>
      <c r="I2079" s="24">
        <v>2483.9299999999998</v>
      </c>
      <c r="J2079" s="24">
        <v>2789.17</v>
      </c>
      <c r="K2079" s="24">
        <v>3116.87</v>
      </c>
      <c r="L2079" s="24">
        <v>3551.53</v>
      </c>
      <c r="M2079" s="24">
        <v>3855.1</v>
      </c>
      <c r="N2079" s="24">
        <v>4337.34</v>
      </c>
      <c r="O2079" s="24">
        <v>5104.3599999999997</v>
      </c>
      <c r="P2079" s="24">
        <v>6796.72</v>
      </c>
      <c r="Q2079" s="24">
        <v>0</v>
      </c>
      <c r="R2079" s="24">
        <v>2457.16</v>
      </c>
      <c r="S2079" s="24">
        <v>2762.4</v>
      </c>
      <c r="T2079" s="24">
        <v>3090.1</v>
      </c>
      <c r="U2079" s="24">
        <v>3524.76</v>
      </c>
      <c r="V2079" s="26">
        <v>103.84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3986.68</v>
      </c>
      <c r="E2080" s="24">
        <v>4468.92</v>
      </c>
      <c r="F2080" s="24">
        <v>5235.9399999999996</v>
      </c>
      <c r="G2080" s="24">
        <v>6928.3</v>
      </c>
      <c r="H2080" s="24">
        <v>0</v>
      </c>
      <c r="I2080" s="24">
        <v>2588.7399999999998</v>
      </c>
      <c r="J2080" s="24">
        <v>2893.98</v>
      </c>
      <c r="K2080" s="24">
        <v>3221.68</v>
      </c>
      <c r="L2080" s="24">
        <v>3656.34</v>
      </c>
      <c r="M2080" s="24">
        <v>3959.91</v>
      </c>
      <c r="N2080" s="24">
        <v>4442.1499999999996</v>
      </c>
      <c r="O2080" s="24">
        <v>5209.17</v>
      </c>
      <c r="P2080" s="24">
        <v>6901.53</v>
      </c>
      <c r="Q2080" s="24">
        <v>0</v>
      </c>
      <c r="R2080" s="24">
        <v>2561.9699999999998</v>
      </c>
      <c r="S2080" s="24">
        <v>2867.21</v>
      </c>
      <c r="T2080" s="24">
        <v>3194.91</v>
      </c>
      <c r="U2080" s="24">
        <v>3629.57</v>
      </c>
      <c r="V2080" s="26">
        <v>337.59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4015.92</v>
      </c>
      <c r="E2081" s="24">
        <v>4498.16</v>
      </c>
      <c r="F2081" s="24">
        <v>5265.18</v>
      </c>
      <c r="G2081" s="24">
        <v>6957.54</v>
      </c>
      <c r="H2081" s="24">
        <v>0</v>
      </c>
      <c r="I2081" s="24">
        <v>2617.98</v>
      </c>
      <c r="J2081" s="24">
        <v>2923.22</v>
      </c>
      <c r="K2081" s="24">
        <v>3250.92</v>
      </c>
      <c r="L2081" s="24">
        <v>3685.58</v>
      </c>
      <c r="M2081" s="24">
        <v>3989.15</v>
      </c>
      <c r="N2081" s="24">
        <v>4471.3900000000003</v>
      </c>
      <c r="O2081" s="24">
        <v>5238.41</v>
      </c>
      <c r="P2081" s="24">
        <v>6930.77</v>
      </c>
      <c r="Q2081" s="24">
        <v>0</v>
      </c>
      <c r="R2081" s="24">
        <v>2591.21</v>
      </c>
      <c r="S2081" s="24">
        <v>2896.45</v>
      </c>
      <c r="T2081" s="24">
        <v>3224.15</v>
      </c>
      <c r="U2081" s="24">
        <v>3658.81</v>
      </c>
      <c r="V2081" s="26">
        <v>383.64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4010.65</v>
      </c>
      <c r="E2082" s="24">
        <v>4492.8900000000003</v>
      </c>
      <c r="F2082" s="24">
        <v>5259.91</v>
      </c>
      <c r="G2082" s="24">
        <v>6952.27</v>
      </c>
      <c r="H2082" s="24">
        <v>0</v>
      </c>
      <c r="I2082" s="24">
        <v>2612.71</v>
      </c>
      <c r="J2082" s="24">
        <v>2917.95</v>
      </c>
      <c r="K2082" s="24">
        <v>3245.65</v>
      </c>
      <c r="L2082" s="24">
        <v>3680.31</v>
      </c>
      <c r="M2082" s="24">
        <v>3983.88</v>
      </c>
      <c r="N2082" s="24">
        <v>4466.12</v>
      </c>
      <c r="O2082" s="24">
        <v>5233.1400000000003</v>
      </c>
      <c r="P2082" s="24">
        <v>6925.5</v>
      </c>
      <c r="Q2082" s="24">
        <v>0</v>
      </c>
      <c r="R2082" s="24">
        <v>2585.94</v>
      </c>
      <c r="S2082" s="24">
        <v>2891.18</v>
      </c>
      <c r="T2082" s="24">
        <v>3218.88</v>
      </c>
      <c r="U2082" s="24">
        <v>3653.54</v>
      </c>
      <c r="V2082" s="26">
        <v>529.01</v>
      </c>
      <c r="W2082" s="26">
        <v>0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4019.17</v>
      </c>
      <c r="E2083" s="24">
        <v>4501.41</v>
      </c>
      <c r="F2083" s="24">
        <v>5268.43</v>
      </c>
      <c r="G2083" s="24">
        <v>6960.79</v>
      </c>
      <c r="H2083" s="24">
        <v>0</v>
      </c>
      <c r="I2083" s="24">
        <v>2621.23</v>
      </c>
      <c r="J2083" s="24">
        <v>2926.47</v>
      </c>
      <c r="K2083" s="24">
        <v>3254.17</v>
      </c>
      <c r="L2083" s="24">
        <v>3688.83</v>
      </c>
      <c r="M2083" s="24">
        <v>3992.4</v>
      </c>
      <c r="N2083" s="24">
        <v>4474.6400000000003</v>
      </c>
      <c r="O2083" s="24">
        <v>5241.66</v>
      </c>
      <c r="P2083" s="24">
        <v>6934.02</v>
      </c>
      <c r="Q2083" s="24">
        <v>0</v>
      </c>
      <c r="R2083" s="24">
        <v>2594.46</v>
      </c>
      <c r="S2083" s="24">
        <v>2899.7</v>
      </c>
      <c r="T2083" s="24">
        <v>3227.4</v>
      </c>
      <c r="U2083" s="24">
        <v>3662.06</v>
      </c>
      <c r="V2083" s="26">
        <v>509.94</v>
      </c>
      <c r="W2083" s="26">
        <v>0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4033.51</v>
      </c>
      <c r="E2084" s="24">
        <v>4515.75</v>
      </c>
      <c r="F2084" s="24">
        <v>5282.77</v>
      </c>
      <c r="G2084" s="24">
        <v>6975.13</v>
      </c>
      <c r="H2084" s="24">
        <v>0</v>
      </c>
      <c r="I2084" s="24">
        <v>2635.57</v>
      </c>
      <c r="J2084" s="24">
        <v>2940.81</v>
      </c>
      <c r="K2084" s="24">
        <v>3268.51</v>
      </c>
      <c r="L2084" s="24">
        <v>3703.17</v>
      </c>
      <c r="M2084" s="24">
        <v>4006.74</v>
      </c>
      <c r="N2084" s="24">
        <v>4488.9799999999996</v>
      </c>
      <c r="O2084" s="24">
        <v>5256</v>
      </c>
      <c r="P2084" s="24">
        <v>6948.36</v>
      </c>
      <c r="Q2084" s="24">
        <v>0</v>
      </c>
      <c r="R2084" s="24">
        <v>2608.8000000000002</v>
      </c>
      <c r="S2084" s="24">
        <v>2914.04</v>
      </c>
      <c r="T2084" s="24">
        <v>3241.74</v>
      </c>
      <c r="U2084" s="24">
        <v>3676.4</v>
      </c>
      <c r="V2084" s="26">
        <v>284.37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4049.08</v>
      </c>
      <c r="E2085" s="24">
        <v>4531.32</v>
      </c>
      <c r="F2085" s="24">
        <v>5298.34</v>
      </c>
      <c r="G2085" s="24">
        <v>6990.7</v>
      </c>
      <c r="H2085" s="24">
        <v>0</v>
      </c>
      <c r="I2085" s="24">
        <v>2651.14</v>
      </c>
      <c r="J2085" s="24">
        <v>2956.38</v>
      </c>
      <c r="K2085" s="24">
        <v>3284.08</v>
      </c>
      <c r="L2085" s="24">
        <v>3718.74</v>
      </c>
      <c r="M2085" s="24">
        <v>4022.31</v>
      </c>
      <c r="N2085" s="24">
        <v>4504.55</v>
      </c>
      <c r="O2085" s="24">
        <v>5271.57</v>
      </c>
      <c r="P2085" s="24">
        <v>6963.93</v>
      </c>
      <c r="Q2085" s="24">
        <v>0</v>
      </c>
      <c r="R2085" s="24">
        <v>2624.37</v>
      </c>
      <c r="S2085" s="24">
        <v>2929.61</v>
      </c>
      <c r="T2085" s="24">
        <v>3257.31</v>
      </c>
      <c r="U2085" s="24">
        <v>3691.97</v>
      </c>
      <c r="V2085" s="26">
        <v>176.37</v>
      </c>
      <c r="W2085" s="26">
        <v>0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4052.47</v>
      </c>
      <c r="E2086" s="24">
        <v>4534.71</v>
      </c>
      <c r="F2086" s="24">
        <v>5301.73</v>
      </c>
      <c r="G2086" s="24">
        <v>6994.09</v>
      </c>
      <c r="H2086" s="24">
        <v>0</v>
      </c>
      <c r="I2086" s="24">
        <v>2654.53</v>
      </c>
      <c r="J2086" s="24">
        <v>2959.77</v>
      </c>
      <c r="K2086" s="24">
        <v>3287.47</v>
      </c>
      <c r="L2086" s="24">
        <v>3722.13</v>
      </c>
      <c r="M2086" s="24">
        <v>4025.7</v>
      </c>
      <c r="N2086" s="24">
        <v>4507.9399999999996</v>
      </c>
      <c r="O2086" s="24">
        <v>5274.96</v>
      </c>
      <c r="P2086" s="24">
        <v>6967.32</v>
      </c>
      <c r="Q2086" s="24">
        <v>0</v>
      </c>
      <c r="R2086" s="24">
        <v>2627.76</v>
      </c>
      <c r="S2086" s="24">
        <v>2933</v>
      </c>
      <c r="T2086" s="24">
        <v>3260.7</v>
      </c>
      <c r="U2086" s="24">
        <v>3695.36</v>
      </c>
      <c r="V2086" s="26">
        <v>143.58000000000001</v>
      </c>
      <c r="W2086" s="26">
        <v>0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4041.23</v>
      </c>
      <c r="E2087" s="24">
        <v>4523.47</v>
      </c>
      <c r="F2087" s="24">
        <v>5290.49</v>
      </c>
      <c r="G2087" s="24">
        <v>6982.85</v>
      </c>
      <c r="H2087" s="24">
        <v>0</v>
      </c>
      <c r="I2087" s="24">
        <v>2643.29</v>
      </c>
      <c r="J2087" s="24">
        <v>2948.53</v>
      </c>
      <c r="K2087" s="24">
        <v>3276.23</v>
      </c>
      <c r="L2087" s="24">
        <v>3710.89</v>
      </c>
      <c r="M2087" s="24">
        <v>4014.46</v>
      </c>
      <c r="N2087" s="24">
        <v>4496.7</v>
      </c>
      <c r="O2087" s="24">
        <v>5263.72</v>
      </c>
      <c r="P2087" s="24">
        <v>6956.08</v>
      </c>
      <c r="Q2087" s="24">
        <v>0</v>
      </c>
      <c r="R2087" s="24">
        <v>2616.52</v>
      </c>
      <c r="S2087" s="24">
        <v>2921.76</v>
      </c>
      <c r="T2087" s="24">
        <v>3249.46</v>
      </c>
      <c r="U2087" s="24">
        <v>3684.12</v>
      </c>
      <c r="V2087" s="26">
        <v>159.22999999999999</v>
      </c>
      <c r="W2087" s="26">
        <v>0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4028.39</v>
      </c>
      <c r="E2088" s="24">
        <v>4510.63</v>
      </c>
      <c r="F2088" s="24">
        <v>5277.65</v>
      </c>
      <c r="G2088" s="24">
        <v>6970.01</v>
      </c>
      <c r="H2088" s="24">
        <v>0</v>
      </c>
      <c r="I2088" s="24">
        <v>2630.45</v>
      </c>
      <c r="J2088" s="24">
        <v>2935.69</v>
      </c>
      <c r="K2088" s="24">
        <v>3263.39</v>
      </c>
      <c r="L2088" s="24">
        <v>3698.05</v>
      </c>
      <c r="M2088" s="24">
        <v>4001.62</v>
      </c>
      <c r="N2088" s="24">
        <v>4483.8599999999997</v>
      </c>
      <c r="O2088" s="24">
        <v>5250.88</v>
      </c>
      <c r="P2088" s="24">
        <v>6943.24</v>
      </c>
      <c r="Q2088" s="24">
        <v>0</v>
      </c>
      <c r="R2088" s="24">
        <v>2603.6799999999998</v>
      </c>
      <c r="S2088" s="24">
        <v>2908.92</v>
      </c>
      <c r="T2088" s="24">
        <v>3236.62</v>
      </c>
      <c r="U2088" s="24">
        <v>3671.28</v>
      </c>
      <c r="V2088" s="26">
        <v>155.35</v>
      </c>
      <c r="W2088" s="26">
        <v>0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4022.62</v>
      </c>
      <c r="E2089" s="24">
        <v>4504.8599999999997</v>
      </c>
      <c r="F2089" s="24">
        <v>5271.88</v>
      </c>
      <c r="G2089" s="24">
        <v>6964.24</v>
      </c>
      <c r="H2089" s="24">
        <v>0</v>
      </c>
      <c r="I2089" s="24">
        <v>2624.68</v>
      </c>
      <c r="J2089" s="24">
        <v>2929.92</v>
      </c>
      <c r="K2089" s="24">
        <v>3257.62</v>
      </c>
      <c r="L2089" s="24">
        <v>3692.28</v>
      </c>
      <c r="M2089" s="24">
        <v>3995.85</v>
      </c>
      <c r="N2089" s="24">
        <v>4478.09</v>
      </c>
      <c r="O2089" s="24">
        <v>5245.11</v>
      </c>
      <c r="P2089" s="24">
        <v>6937.47</v>
      </c>
      <c r="Q2089" s="24">
        <v>0</v>
      </c>
      <c r="R2089" s="24">
        <v>2597.91</v>
      </c>
      <c r="S2089" s="24">
        <v>2903.15</v>
      </c>
      <c r="T2089" s="24">
        <v>3230.85</v>
      </c>
      <c r="U2089" s="24">
        <v>3665.51</v>
      </c>
      <c r="V2089" s="26">
        <v>121.94</v>
      </c>
      <c r="W2089" s="26">
        <v>0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3983.35</v>
      </c>
      <c r="E2090" s="24">
        <v>4465.59</v>
      </c>
      <c r="F2090" s="24">
        <v>5232.6099999999997</v>
      </c>
      <c r="G2090" s="24">
        <v>6924.97</v>
      </c>
      <c r="H2090" s="24">
        <v>0</v>
      </c>
      <c r="I2090" s="24">
        <v>2585.41</v>
      </c>
      <c r="J2090" s="24">
        <v>2890.65</v>
      </c>
      <c r="K2090" s="24">
        <v>3218.35</v>
      </c>
      <c r="L2090" s="24">
        <v>3653.01</v>
      </c>
      <c r="M2090" s="24">
        <v>3956.58</v>
      </c>
      <c r="N2090" s="24">
        <v>4438.82</v>
      </c>
      <c r="O2090" s="24">
        <v>5205.84</v>
      </c>
      <c r="P2090" s="24">
        <v>6898.2</v>
      </c>
      <c r="Q2090" s="24">
        <v>0</v>
      </c>
      <c r="R2090" s="24">
        <v>2558.64</v>
      </c>
      <c r="S2090" s="24">
        <v>2863.88</v>
      </c>
      <c r="T2090" s="24">
        <v>3191.58</v>
      </c>
      <c r="U2090" s="24">
        <v>3626.24</v>
      </c>
      <c r="V2090" s="26">
        <v>84.28</v>
      </c>
      <c r="W2090" s="26">
        <v>0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4010.79</v>
      </c>
      <c r="E2091" s="24">
        <v>4493.03</v>
      </c>
      <c r="F2091" s="24">
        <v>5260.05</v>
      </c>
      <c r="G2091" s="24">
        <v>6952.41</v>
      </c>
      <c r="H2091" s="24">
        <v>0</v>
      </c>
      <c r="I2091" s="24">
        <v>2612.85</v>
      </c>
      <c r="J2091" s="24">
        <v>2918.09</v>
      </c>
      <c r="K2091" s="24">
        <v>3245.79</v>
      </c>
      <c r="L2091" s="24">
        <v>3680.45</v>
      </c>
      <c r="M2091" s="24">
        <v>3984.02</v>
      </c>
      <c r="N2091" s="24">
        <v>4466.26</v>
      </c>
      <c r="O2091" s="24">
        <v>5233.28</v>
      </c>
      <c r="P2091" s="24">
        <v>6925.64</v>
      </c>
      <c r="Q2091" s="24">
        <v>0</v>
      </c>
      <c r="R2091" s="24">
        <v>2586.08</v>
      </c>
      <c r="S2091" s="24">
        <v>2891.32</v>
      </c>
      <c r="T2091" s="24">
        <v>3219.02</v>
      </c>
      <c r="U2091" s="24">
        <v>3653.68</v>
      </c>
      <c r="V2091" s="26">
        <v>28.11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4031.07</v>
      </c>
      <c r="E2092" s="24">
        <v>4513.3100000000004</v>
      </c>
      <c r="F2092" s="24">
        <v>5280.33</v>
      </c>
      <c r="G2092" s="24">
        <v>6972.69</v>
      </c>
      <c r="H2092" s="24">
        <v>0</v>
      </c>
      <c r="I2092" s="24">
        <v>2633.13</v>
      </c>
      <c r="J2092" s="24">
        <v>2938.37</v>
      </c>
      <c r="K2092" s="24">
        <v>3266.07</v>
      </c>
      <c r="L2092" s="24">
        <v>3700.73</v>
      </c>
      <c r="M2092" s="24">
        <v>4004.3</v>
      </c>
      <c r="N2092" s="24">
        <v>4486.54</v>
      </c>
      <c r="O2092" s="24">
        <v>5253.56</v>
      </c>
      <c r="P2092" s="24">
        <v>6945.92</v>
      </c>
      <c r="Q2092" s="24">
        <v>0</v>
      </c>
      <c r="R2092" s="24">
        <v>2606.36</v>
      </c>
      <c r="S2092" s="24">
        <v>2911.6</v>
      </c>
      <c r="T2092" s="24">
        <v>3239.3</v>
      </c>
      <c r="U2092" s="24">
        <v>3673.96</v>
      </c>
      <c r="V2092" s="26">
        <v>0</v>
      </c>
      <c r="W2092" s="26">
        <v>7.88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4032.2</v>
      </c>
      <c r="E2093" s="24">
        <v>4514.4399999999996</v>
      </c>
      <c r="F2093" s="24">
        <v>5281.46</v>
      </c>
      <c r="G2093" s="24">
        <v>6973.82</v>
      </c>
      <c r="H2093" s="24">
        <v>0</v>
      </c>
      <c r="I2093" s="24">
        <v>2634.26</v>
      </c>
      <c r="J2093" s="24">
        <v>2939.5</v>
      </c>
      <c r="K2093" s="24">
        <v>3267.2</v>
      </c>
      <c r="L2093" s="24">
        <v>3701.86</v>
      </c>
      <c r="M2093" s="24">
        <v>4005.43</v>
      </c>
      <c r="N2093" s="24">
        <v>4487.67</v>
      </c>
      <c r="O2093" s="24">
        <v>5254.69</v>
      </c>
      <c r="P2093" s="24">
        <v>6947.05</v>
      </c>
      <c r="Q2093" s="24">
        <v>0</v>
      </c>
      <c r="R2093" s="24">
        <v>2607.4899999999998</v>
      </c>
      <c r="S2093" s="24">
        <v>2912.73</v>
      </c>
      <c r="T2093" s="24">
        <v>3240.43</v>
      </c>
      <c r="U2093" s="24">
        <v>3675.09</v>
      </c>
      <c r="V2093" s="26">
        <v>0</v>
      </c>
      <c r="W2093" s="26">
        <v>14.67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4030.25</v>
      </c>
      <c r="E2094" s="24">
        <v>4512.49</v>
      </c>
      <c r="F2094" s="24">
        <v>5279.51</v>
      </c>
      <c r="G2094" s="24">
        <v>6971.87</v>
      </c>
      <c r="H2094" s="24">
        <v>0</v>
      </c>
      <c r="I2094" s="24">
        <v>2632.31</v>
      </c>
      <c r="J2094" s="24">
        <v>2937.55</v>
      </c>
      <c r="K2094" s="24">
        <v>3265.25</v>
      </c>
      <c r="L2094" s="24">
        <v>3699.91</v>
      </c>
      <c r="M2094" s="24">
        <v>4003.48</v>
      </c>
      <c r="N2094" s="24">
        <v>4485.72</v>
      </c>
      <c r="O2094" s="24">
        <v>5252.74</v>
      </c>
      <c r="P2094" s="24">
        <v>6945.1</v>
      </c>
      <c r="Q2094" s="24">
        <v>0</v>
      </c>
      <c r="R2094" s="24">
        <v>2605.54</v>
      </c>
      <c r="S2094" s="24">
        <v>2910.78</v>
      </c>
      <c r="T2094" s="24">
        <v>3238.48</v>
      </c>
      <c r="U2094" s="24">
        <v>3673.14</v>
      </c>
      <c r="V2094" s="26">
        <v>0</v>
      </c>
      <c r="W2094" s="26">
        <v>31.51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3985.4</v>
      </c>
      <c r="E2095" s="24">
        <v>4467.6400000000003</v>
      </c>
      <c r="F2095" s="24">
        <v>5234.66</v>
      </c>
      <c r="G2095" s="24">
        <v>6927.02</v>
      </c>
      <c r="H2095" s="24">
        <v>0</v>
      </c>
      <c r="I2095" s="24">
        <v>2587.46</v>
      </c>
      <c r="J2095" s="24">
        <v>2892.7</v>
      </c>
      <c r="K2095" s="24">
        <v>3220.4</v>
      </c>
      <c r="L2095" s="24">
        <v>3655.06</v>
      </c>
      <c r="M2095" s="24">
        <v>3958.63</v>
      </c>
      <c r="N2095" s="24">
        <v>4440.87</v>
      </c>
      <c r="O2095" s="24">
        <v>5207.8900000000003</v>
      </c>
      <c r="P2095" s="24">
        <v>6900.25</v>
      </c>
      <c r="Q2095" s="24">
        <v>0</v>
      </c>
      <c r="R2095" s="24">
        <v>2560.69</v>
      </c>
      <c r="S2095" s="24">
        <v>2865.93</v>
      </c>
      <c r="T2095" s="24">
        <v>3193.63</v>
      </c>
      <c r="U2095" s="24">
        <v>3628.29</v>
      </c>
      <c r="V2095" s="26">
        <v>0</v>
      </c>
      <c r="W2095" s="26">
        <v>347.16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3849.54</v>
      </c>
      <c r="E2096" s="24">
        <v>4331.78</v>
      </c>
      <c r="F2096" s="24">
        <v>5098.8</v>
      </c>
      <c r="G2096" s="24">
        <v>6791.16</v>
      </c>
      <c r="H2096" s="24">
        <v>0</v>
      </c>
      <c r="I2096" s="24">
        <v>2451.6</v>
      </c>
      <c r="J2096" s="24">
        <v>2756.84</v>
      </c>
      <c r="K2096" s="24">
        <v>3084.54</v>
      </c>
      <c r="L2096" s="24">
        <v>3519.2</v>
      </c>
      <c r="M2096" s="24">
        <v>3822.77</v>
      </c>
      <c r="N2096" s="24">
        <v>4305.01</v>
      </c>
      <c r="O2096" s="24">
        <v>5072.03</v>
      </c>
      <c r="P2096" s="24">
        <v>6764.39</v>
      </c>
      <c r="Q2096" s="24">
        <v>0</v>
      </c>
      <c r="R2096" s="24">
        <v>2424.83</v>
      </c>
      <c r="S2096" s="24">
        <v>2730.07</v>
      </c>
      <c r="T2096" s="24">
        <v>3057.77</v>
      </c>
      <c r="U2096" s="24">
        <v>3492.43</v>
      </c>
      <c r="V2096" s="26">
        <v>0</v>
      </c>
      <c r="W2096" s="26">
        <v>610.12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3297.87</v>
      </c>
      <c r="E2097" s="24">
        <v>3780.11</v>
      </c>
      <c r="F2097" s="24">
        <v>4547.13</v>
      </c>
      <c r="G2097" s="24">
        <v>6239.49</v>
      </c>
      <c r="H2097" s="24">
        <v>0</v>
      </c>
      <c r="I2097" s="24">
        <v>1899.93</v>
      </c>
      <c r="J2097" s="24">
        <v>2205.17</v>
      </c>
      <c r="K2097" s="24">
        <v>2532.87</v>
      </c>
      <c r="L2097" s="24">
        <v>2967.53</v>
      </c>
      <c r="M2097" s="24">
        <v>3271.1</v>
      </c>
      <c r="N2097" s="24">
        <v>3753.34</v>
      </c>
      <c r="O2097" s="24">
        <v>4520.3599999999997</v>
      </c>
      <c r="P2097" s="24">
        <v>6212.72</v>
      </c>
      <c r="Q2097" s="24">
        <v>0</v>
      </c>
      <c r="R2097" s="24">
        <v>1873.16</v>
      </c>
      <c r="S2097" s="24">
        <v>2178.4</v>
      </c>
      <c r="T2097" s="24">
        <v>2506.1</v>
      </c>
      <c r="U2097" s="24">
        <v>2940.76</v>
      </c>
      <c r="V2097" s="26">
        <v>0</v>
      </c>
      <c r="W2097" s="26">
        <v>69.34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3243.98</v>
      </c>
      <c r="E2098" s="24">
        <v>3726.22</v>
      </c>
      <c r="F2098" s="24">
        <v>4493.24</v>
      </c>
      <c r="G2098" s="24">
        <v>6185.6</v>
      </c>
      <c r="H2098" s="24">
        <v>0</v>
      </c>
      <c r="I2098" s="24">
        <v>1846.04</v>
      </c>
      <c r="J2098" s="24">
        <v>2151.2800000000002</v>
      </c>
      <c r="K2098" s="24">
        <v>2478.98</v>
      </c>
      <c r="L2098" s="24">
        <v>2913.64</v>
      </c>
      <c r="M2098" s="24">
        <v>3217.21</v>
      </c>
      <c r="N2098" s="24">
        <v>3699.45</v>
      </c>
      <c r="O2098" s="24">
        <v>4466.47</v>
      </c>
      <c r="P2098" s="24">
        <v>6158.83</v>
      </c>
      <c r="Q2098" s="24">
        <v>0</v>
      </c>
      <c r="R2098" s="24">
        <v>1819.27</v>
      </c>
      <c r="S2098" s="24">
        <v>2124.5100000000002</v>
      </c>
      <c r="T2098" s="24">
        <v>2452.21</v>
      </c>
      <c r="U2098" s="24">
        <v>2886.87</v>
      </c>
      <c r="V2098" s="26">
        <v>0</v>
      </c>
      <c r="W2098" s="26">
        <v>56.34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3201.11</v>
      </c>
      <c r="E2099" s="24">
        <v>3683.35</v>
      </c>
      <c r="F2099" s="24">
        <v>4450.37</v>
      </c>
      <c r="G2099" s="24">
        <v>6142.73</v>
      </c>
      <c r="H2099" s="24">
        <v>0</v>
      </c>
      <c r="I2099" s="24">
        <v>1803.17</v>
      </c>
      <c r="J2099" s="24">
        <v>2108.41</v>
      </c>
      <c r="K2099" s="24">
        <v>2436.11</v>
      </c>
      <c r="L2099" s="24">
        <v>2870.77</v>
      </c>
      <c r="M2099" s="24">
        <v>3174.34</v>
      </c>
      <c r="N2099" s="24">
        <v>3656.58</v>
      </c>
      <c r="O2099" s="24">
        <v>4423.6000000000004</v>
      </c>
      <c r="P2099" s="24">
        <v>6115.96</v>
      </c>
      <c r="Q2099" s="24">
        <v>0</v>
      </c>
      <c r="R2099" s="24">
        <v>1776.4</v>
      </c>
      <c r="S2099" s="24">
        <v>2081.64</v>
      </c>
      <c r="T2099" s="24">
        <v>2409.34</v>
      </c>
      <c r="U2099" s="24">
        <v>2844</v>
      </c>
      <c r="V2099" s="26">
        <v>0</v>
      </c>
      <c r="W2099" s="26">
        <v>68.02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3227.42</v>
      </c>
      <c r="E2100" s="24">
        <v>3709.66</v>
      </c>
      <c r="F2100" s="24">
        <v>4476.68</v>
      </c>
      <c r="G2100" s="24">
        <v>6169.04</v>
      </c>
      <c r="H2100" s="24">
        <v>0</v>
      </c>
      <c r="I2100" s="24">
        <v>1829.48</v>
      </c>
      <c r="J2100" s="24">
        <v>2134.7199999999998</v>
      </c>
      <c r="K2100" s="24">
        <v>2462.42</v>
      </c>
      <c r="L2100" s="24">
        <v>2897.08</v>
      </c>
      <c r="M2100" s="24">
        <v>3200.65</v>
      </c>
      <c r="N2100" s="24">
        <v>3682.89</v>
      </c>
      <c r="O2100" s="24">
        <v>4449.91</v>
      </c>
      <c r="P2100" s="24">
        <v>6142.27</v>
      </c>
      <c r="Q2100" s="24">
        <v>0</v>
      </c>
      <c r="R2100" s="24">
        <v>1802.71</v>
      </c>
      <c r="S2100" s="24">
        <v>2107.9499999999998</v>
      </c>
      <c r="T2100" s="24">
        <v>2435.65</v>
      </c>
      <c r="U2100" s="24">
        <v>2870.31</v>
      </c>
      <c r="V2100" s="26">
        <v>0</v>
      </c>
      <c r="W2100" s="26">
        <v>11.03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3292.72</v>
      </c>
      <c r="E2101" s="24">
        <v>3774.96</v>
      </c>
      <c r="F2101" s="24">
        <v>4541.9799999999996</v>
      </c>
      <c r="G2101" s="24">
        <v>6234.34</v>
      </c>
      <c r="H2101" s="24">
        <v>0</v>
      </c>
      <c r="I2101" s="24">
        <v>1894.78</v>
      </c>
      <c r="J2101" s="24">
        <v>2200.02</v>
      </c>
      <c r="K2101" s="24">
        <v>2527.7199999999998</v>
      </c>
      <c r="L2101" s="24">
        <v>2962.38</v>
      </c>
      <c r="M2101" s="24">
        <v>3265.95</v>
      </c>
      <c r="N2101" s="24">
        <v>3748.19</v>
      </c>
      <c r="O2101" s="24">
        <v>4515.21</v>
      </c>
      <c r="P2101" s="24">
        <v>6207.57</v>
      </c>
      <c r="Q2101" s="24">
        <v>0</v>
      </c>
      <c r="R2101" s="24">
        <v>1868.01</v>
      </c>
      <c r="S2101" s="24">
        <v>2173.25</v>
      </c>
      <c r="T2101" s="24">
        <v>2500.9499999999998</v>
      </c>
      <c r="U2101" s="24">
        <v>2935.61</v>
      </c>
      <c r="V2101" s="26">
        <v>0</v>
      </c>
      <c r="W2101" s="26">
        <v>30.85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3629.01</v>
      </c>
      <c r="E2102" s="24">
        <v>4111.25</v>
      </c>
      <c r="F2102" s="24">
        <v>4878.2700000000004</v>
      </c>
      <c r="G2102" s="24">
        <v>6570.63</v>
      </c>
      <c r="H2102" s="24">
        <v>0</v>
      </c>
      <c r="I2102" s="24">
        <v>2231.0700000000002</v>
      </c>
      <c r="J2102" s="24">
        <v>2536.31</v>
      </c>
      <c r="K2102" s="24">
        <v>2864.01</v>
      </c>
      <c r="L2102" s="24">
        <v>3298.67</v>
      </c>
      <c r="M2102" s="24">
        <v>3602.24</v>
      </c>
      <c r="N2102" s="24">
        <v>4084.48</v>
      </c>
      <c r="O2102" s="24">
        <v>4851.5</v>
      </c>
      <c r="P2102" s="24">
        <v>6543.86</v>
      </c>
      <c r="Q2102" s="24">
        <v>0</v>
      </c>
      <c r="R2102" s="24">
        <v>2204.3000000000002</v>
      </c>
      <c r="S2102" s="24">
        <v>2509.54</v>
      </c>
      <c r="T2102" s="24">
        <v>2837.24</v>
      </c>
      <c r="U2102" s="24">
        <v>3271.9</v>
      </c>
      <c r="V2102" s="26">
        <v>261.88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3911.37</v>
      </c>
      <c r="E2103" s="24">
        <v>4393.6099999999997</v>
      </c>
      <c r="F2103" s="24">
        <v>5160.63</v>
      </c>
      <c r="G2103" s="24">
        <v>6852.99</v>
      </c>
      <c r="H2103" s="24">
        <v>0</v>
      </c>
      <c r="I2103" s="24">
        <v>2513.4299999999998</v>
      </c>
      <c r="J2103" s="24">
        <v>2818.67</v>
      </c>
      <c r="K2103" s="24">
        <v>3146.37</v>
      </c>
      <c r="L2103" s="24">
        <v>3581.03</v>
      </c>
      <c r="M2103" s="24">
        <v>3884.6</v>
      </c>
      <c r="N2103" s="24">
        <v>4366.84</v>
      </c>
      <c r="O2103" s="24">
        <v>5133.8599999999997</v>
      </c>
      <c r="P2103" s="24">
        <v>6826.22</v>
      </c>
      <c r="Q2103" s="24">
        <v>0</v>
      </c>
      <c r="R2103" s="24">
        <v>2486.66</v>
      </c>
      <c r="S2103" s="24">
        <v>2791.9</v>
      </c>
      <c r="T2103" s="24">
        <v>3119.6</v>
      </c>
      <c r="U2103" s="24">
        <v>3554.26</v>
      </c>
      <c r="V2103" s="26">
        <v>84.21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3992.53</v>
      </c>
      <c r="E2104" s="24">
        <v>4474.7700000000004</v>
      </c>
      <c r="F2104" s="24">
        <v>5241.79</v>
      </c>
      <c r="G2104" s="24">
        <v>6934.15</v>
      </c>
      <c r="H2104" s="24">
        <v>0</v>
      </c>
      <c r="I2104" s="24">
        <v>2594.59</v>
      </c>
      <c r="J2104" s="24">
        <v>2899.83</v>
      </c>
      <c r="K2104" s="24">
        <v>3227.53</v>
      </c>
      <c r="L2104" s="24">
        <v>3662.19</v>
      </c>
      <c r="M2104" s="24">
        <v>3965.76</v>
      </c>
      <c r="N2104" s="24">
        <v>4448</v>
      </c>
      <c r="O2104" s="24">
        <v>5215.0200000000004</v>
      </c>
      <c r="P2104" s="24">
        <v>6907.38</v>
      </c>
      <c r="Q2104" s="24">
        <v>0</v>
      </c>
      <c r="R2104" s="24">
        <v>2567.8200000000002</v>
      </c>
      <c r="S2104" s="24">
        <v>2873.06</v>
      </c>
      <c r="T2104" s="24">
        <v>3200.76</v>
      </c>
      <c r="U2104" s="24">
        <v>3635.42</v>
      </c>
      <c r="V2104" s="26">
        <v>43.8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4036.53</v>
      </c>
      <c r="E2105" s="24">
        <v>4518.7700000000004</v>
      </c>
      <c r="F2105" s="24">
        <v>5285.79</v>
      </c>
      <c r="G2105" s="24">
        <v>6978.15</v>
      </c>
      <c r="H2105" s="24">
        <v>0</v>
      </c>
      <c r="I2105" s="24">
        <v>2638.59</v>
      </c>
      <c r="J2105" s="24">
        <v>2943.83</v>
      </c>
      <c r="K2105" s="24">
        <v>3271.53</v>
      </c>
      <c r="L2105" s="24">
        <v>3706.19</v>
      </c>
      <c r="M2105" s="24">
        <v>4009.76</v>
      </c>
      <c r="N2105" s="24">
        <v>4492</v>
      </c>
      <c r="O2105" s="24">
        <v>5259.02</v>
      </c>
      <c r="P2105" s="24">
        <v>6951.38</v>
      </c>
      <c r="Q2105" s="24">
        <v>0</v>
      </c>
      <c r="R2105" s="24">
        <v>2611.8200000000002</v>
      </c>
      <c r="S2105" s="24">
        <v>2917.06</v>
      </c>
      <c r="T2105" s="24">
        <v>3244.76</v>
      </c>
      <c r="U2105" s="24">
        <v>3679.42</v>
      </c>
      <c r="V2105" s="26">
        <v>226.6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4073.42</v>
      </c>
      <c r="E2106" s="24">
        <v>4555.66</v>
      </c>
      <c r="F2106" s="24">
        <v>5322.68</v>
      </c>
      <c r="G2106" s="24">
        <v>7015.04</v>
      </c>
      <c r="H2106" s="24">
        <v>0</v>
      </c>
      <c r="I2106" s="24">
        <v>2675.48</v>
      </c>
      <c r="J2106" s="24">
        <v>2980.72</v>
      </c>
      <c r="K2106" s="24">
        <v>3308.42</v>
      </c>
      <c r="L2106" s="24">
        <v>3743.08</v>
      </c>
      <c r="M2106" s="24">
        <v>4046.65</v>
      </c>
      <c r="N2106" s="24">
        <v>4528.8900000000003</v>
      </c>
      <c r="O2106" s="24">
        <v>5295.91</v>
      </c>
      <c r="P2106" s="24">
        <v>6988.27</v>
      </c>
      <c r="Q2106" s="24">
        <v>0</v>
      </c>
      <c r="R2106" s="24">
        <v>2648.71</v>
      </c>
      <c r="S2106" s="24">
        <v>2953.95</v>
      </c>
      <c r="T2106" s="24">
        <v>3281.65</v>
      </c>
      <c r="U2106" s="24">
        <v>3716.31</v>
      </c>
      <c r="V2106" s="26">
        <v>196.03</v>
      </c>
      <c r="W2106" s="26">
        <v>0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4080.67</v>
      </c>
      <c r="E2107" s="24">
        <v>4562.91</v>
      </c>
      <c r="F2107" s="24">
        <v>5329.93</v>
      </c>
      <c r="G2107" s="24">
        <v>7022.29</v>
      </c>
      <c r="H2107" s="24">
        <v>0</v>
      </c>
      <c r="I2107" s="24">
        <v>2682.73</v>
      </c>
      <c r="J2107" s="24">
        <v>2987.97</v>
      </c>
      <c r="K2107" s="24">
        <v>3315.67</v>
      </c>
      <c r="L2107" s="24">
        <v>3750.33</v>
      </c>
      <c r="M2107" s="24">
        <v>4053.9</v>
      </c>
      <c r="N2107" s="24">
        <v>4536.1400000000003</v>
      </c>
      <c r="O2107" s="24">
        <v>5303.16</v>
      </c>
      <c r="P2107" s="24">
        <v>6995.52</v>
      </c>
      <c r="Q2107" s="24">
        <v>0</v>
      </c>
      <c r="R2107" s="24">
        <v>2655.96</v>
      </c>
      <c r="S2107" s="24">
        <v>2961.2</v>
      </c>
      <c r="T2107" s="24">
        <v>3288.9</v>
      </c>
      <c r="U2107" s="24">
        <v>3723.56</v>
      </c>
      <c r="V2107" s="26">
        <v>94.28</v>
      </c>
      <c r="W2107" s="26">
        <v>0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4079.57</v>
      </c>
      <c r="E2108" s="24">
        <v>4561.8100000000004</v>
      </c>
      <c r="F2108" s="24">
        <v>5328.83</v>
      </c>
      <c r="G2108" s="24">
        <v>7021.19</v>
      </c>
      <c r="H2108" s="24">
        <v>0</v>
      </c>
      <c r="I2108" s="24">
        <v>2681.63</v>
      </c>
      <c r="J2108" s="24">
        <v>2986.87</v>
      </c>
      <c r="K2108" s="24">
        <v>3314.57</v>
      </c>
      <c r="L2108" s="24">
        <v>3749.23</v>
      </c>
      <c r="M2108" s="24">
        <v>4052.8</v>
      </c>
      <c r="N2108" s="24">
        <v>4535.04</v>
      </c>
      <c r="O2108" s="24">
        <v>5302.06</v>
      </c>
      <c r="P2108" s="24">
        <v>6994.42</v>
      </c>
      <c r="Q2108" s="24">
        <v>0</v>
      </c>
      <c r="R2108" s="24">
        <v>2654.86</v>
      </c>
      <c r="S2108" s="24">
        <v>2960.1</v>
      </c>
      <c r="T2108" s="24">
        <v>3287.8</v>
      </c>
      <c r="U2108" s="24">
        <v>3722.46</v>
      </c>
      <c r="V2108" s="26">
        <v>78.37</v>
      </c>
      <c r="W2108" s="26">
        <v>0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4063.55</v>
      </c>
      <c r="E2109" s="24">
        <v>4545.79</v>
      </c>
      <c r="F2109" s="24">
        <v>5312.81</v>
      </c>
      <c r="G2109" s="24">
        <v>7005.17</v>
      </c>
      <c r="H2109" s="24">
        <v>0</v>
      </c>
      <c r="I2109" s="24">
        <v>2665.61</v>
      </c>
      <c r="J2109" s="24">
        <v>2970.85</v>
      </c>
      <c r="K2109" s="24">
        <v>3298.55</v>
      </c>
      <c r="L2109" s="24">
        <v>3733.21</v>
      </c>
      <c r="M2109" s="24">
        <v>4036.78</v>
      </c>
      <c r="N2109" s="24">
        <v>4519.0200000000004</v>
      </c>
      <c r="O2109" s="24">
        <v>5286.04</v>
      </c>
      <c r="P2109" s="24">
        <v>6978.4</v>
      </c>
      <c r="Q2109" s="24">
        <v>0</v>
      </c>
      <c r="R2109" s="24">
        <v>2638.84</v>
      </c>
      <c r="S2109" s="24">
        <v>2944.08</v>
      </c>
      <c r="T2109" s="24">
        <v>3271.78</v>
      </c>
      <c r="U2109" s="24">
        <v>3706.44</v>
      </c>
      <c r="V2109" s="26">
        <v>115.95</v>
      </c>
      <c r="W2109" s="26">
        <v>0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4073.83</v>
      </c>
      <c r="E2110" s="24">
        <v>4556.07</v>
      </c>
      <c r="F2110" s="24">
        <v>5323.09</v>
      </c>
      <c r="G2110" s="24">
        <v>7015.45</v>
      </c>
      <c r="H2110" s="24">
        <v>0</v>
      </c>
      <c r="I2110" s="24">
        <v>2675.89</v>
      </c>
      <c r="J2110" s="24">
        <v>2981.13</v>
      </c>
      <c r="K2110" s="24">
        <v>3308.83</v>
      </c>
      <c r="L2110" s="24">
        <v>3743.49</v>
      </c>
      <c r="M2110" s="24">
        <v>4047.06</v>
      </c>
      <c r="N2110" s="24">
        <v>4529.3</v>
      </c>
      <c r="O2110" s="24">
        <v>5296.32</v>
      </c>
      <c r="P2110" s="24">
        <v>6988.68</v>
      </c>
      <c r="Q2110" s="24">
        <v>0</v>
      </c>
      <c r="R2110" s="24">
        <v>2649.12</v>
      </c>
      <c r="S2110" s="24">
        <v>2954.36</v>
      </c>
      <c r="T2110" s="24">
        <v>3282.06</v>
      </c>
      <c r="U2110" s="24">
        <v>3716.72</v>
      </c>
      <c r="V2110" s="26">
        <v>141.94</v>
      </c>
      <c r="W2110" s="26">
        <v>0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4067.46</v>
      </c>
      <c r="E2111" s="24">
        <v>4549.7</v>
      </c>
      <c r="F2111" s="24">
        <v>5316.72</v>
      </c>
      <c r="G2111" s="24">
        <v>7009.08</v>
      </c>
      <c r="H2111" s="24">
        <v>0</v>
      </c>
      <c r="I2111" s="24">
        <v>2669.52</v>
      </c>
      <c r="J2111" s="24">
        <v>2974.76</v>
      </c>
      <c r="K2111" s="24">
        <v>3302.46</v>
      </c>
      <c r="L2111" s="24">
        <v>3737.12</v>
      </c>
      <c r="M2111" s="24">
        <v>4040.69</v>
      </c>
      <c r="N2111" s="24">
        <v>4522.93</v>
      </c>
      <c r="O2111" s="24">
        <v>5289.95</v>
      </c>
      <c r="P2111" s="24">
        <v>6982.31</v>
      </c>
      <c r="Q2111" s="24">
        <v>0</v>
      </c>
      <c r="R2111" s="24">
        <v>2642.75</v>
      </c>
      <c r="S2111" s="24">
        <v>2947.99</v>
      </c>
      <c r="T2111" s="24">
        <v>3275.69</v>
      </c>
      <c r="U2111" s="24">
        <v>3710.35</v>
      </c>
      <c r="V2111" s="26">
        <v>112.04</v>
      </c>
      <c r="W2111" s="26">
        <v>0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4036.34</v>
      </c>
      <c r="E2112" s="24">
        <v>4518.58</v>
      </c>
      <c r="F2112" s="24">
        <v>5285.6</v>
      </c>
      <c r="G2112" s="24">
        <v>6977.96</v>
      </c>
      <c r="H2112" s="24">
        <v>0</v>
      </c>
      <c r="I2112" s="24">
        <v>2638.4</v>
      </c>
      <c r="J2112" s="24">
        <v>2943.64</v>
      </c>
      <c r="K2112" s="24">
        <v>3271.34</v>
      </c>
      <c r="L2112" s="24">
        <v>3706</v>
      </c>
      <c r="M2112" s="24">
        <v>4009.57</v>
      </c>
      <c r="N2112" s="24">
        <v>4491.8100000000004</v>
      </c>
      <c r="O2112" s="24">
        <v>5258.83</v>
      </c>
      <c r="P2112" s="24">
        <v>6951.19</v>
      </c>
      <c r="Q2112" s="24">
        <v>0</v>
      </c>
      <c r="R2112" s="24">
        <v>2611.63</v>
      </c>
      <c r="S2112" s="24">
        <v>2916.87</v>
      </c>
      <c r="T2112" s="24">
        <v>3244.57</v>
      </c>
      <c r="U2112" s="24">
        <v>3679.23</v>
      </c>
      <c r="V2112" s="26">
        <v>99.67</v>
      </c>
      <c r="W2112" s="26">
        <v>0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4036.17</v>
      </c>
      <c r="E2113" s="24">
        <v>4518.41</v>
      </c>
      <c r="F2113" s="24">
        <v>5285.43</v>
      </c>
      <c r="G2113" s="24">
        <v>6977.79</v>
      </c>
      <c r="H2113" s="24">
        <v>0</v>
      </c>
      <c r="I2113" s="24">
        <v>2638.23</v>
      </c>
      <c r="J2113" s="24">
        <v>2943.47</v>
      </c>
      <c r="K2113" s="24">
        <v>3271.17</v>
      </c>
      <c r="L2113" s="24">
        <v>3705.83</v>
      </c>
      <c r="M2113" s="24">
        <v>4009.4</v>
      </c>
      <c r="N2113" s="24">
        <v>4491.6400000000003</v>
      </c>
      <c r="O2113" s="24">
        <v>5258.66</v>
      </c>
      <c r="P2113" s="24">
        <v>6951.02</v>
      </c>
      <c r="Q2113" s="24">
        <v>0</v>
      </c>
      <c r="R2113" s="24">
        <v>2611.46</v>
      </c>
      <c r="S2113" s="24">
        <v>2916.7</v>
      </c>
      <c r="T2113" s="24">
        <v>3244.4</v>
      </c>
      <c r="U2113" s="24">
        <v>3679.06</v>
      </c>
      <c r="V2113" s="26">
        <v>135.12</v>
      </c>
      <c r="W2113" s="26">
        <v>0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3974.77</v>
      </c>
      <c r="E2114" s="24">
        <v>4457.01</v>
      </c>
      <c r="F2114" s="24">
        <v>5224.03</v>
      </c>
      <c r="G2114" s="24">
        <v>6916.39</v>
      </c>
      <c r="H2114" s="24">
        <v>0</v>
      </c>
      <c r="I2114" s="24">
        <v>2576.83</v>
      </c>
      <c r="J2114" s="24">
        <v>2882.07</v>
      </c>
      <c r="K2114" s="24">
        <v>3209.77</v>
      </c>
      <c r="L2114" s="24">
        <v>3644.43</v>
      </c>
      <c r="M2114" s="24">
        <v>3948</v>
      </c>
      <c r="N2114" s="24">
        <v>4430.24</v>
      </c>
      <c r="O2114" s="24">
        <v>5197.26</v>
      </c>
      <c r="P2114" s="24">
        <v>6889.62</v>
      </c>
      <c r="Q2114" s="24">
        <v>0</v>
      </c>
      <c r="R2114" s="24">
        <v>2550.06</v>
      </c>
      <c r="S2114" s="24">
        <v>2855.3</v>
      </c>
      <c r="T2114" s="24">
        <v>3183</v>
      </c>
      <c r="U2114" s="24">
        <v>3617.66</v>
      </c>
      <c r="V2114" s="26">
        <v>101.93</v>
      </c>
      <c r="W2114" s="26">
        <v>0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4013.26</v>
      </c>
      <c r="E2115" s="24">
        <v>4495.5</v>
      </c>
      <c r="F2115" s="24">
        <v>5262.52</v>
      </c>
      <c r="G2115" s="24">
        <v>6954.88</v>
      </c>
      <c r="H2115" s="24">
        <v>0</v>
      </c>
      <c r="I2115" s="24">
        <v>2615.3200000000002</v>
      </c>
      <c r="J2115" s="24">
        <v>2920.56</v>
      </c>
      <c r="K2115" s="24">
        <v>3248.26</v>
      </c>
      <c r="L2115" s="24">
        <v>3682.92</v>
      </c>
      <c r="M2115" s="24">
        <v>3986.49</v>
      </c>
      <c r="N2115" s="24">
        <v>4468.7299999999996</v>
      </c>
      <c r="O2115" s="24">
        <v>5235.75</v>
      </c>
      <c r="P2115" s="24">
        <v>6928.11</v>
      </c>
      <c r="Q2115" s="24">
        <v>0</v>
      </c>
      <c r="R2115" s="24">
        <v>2588.5500000000002</v>
      </c>
      <c r="S2115" s="24">
        <v>2893.79</v>
      </c>
      <c r="T2115" s="24">
        <v>3221.49</v>
      </c>
      <c r="U2115" s="24">
        <v>3656.15</v>
      </c>
      <c r="V2115" s="26">
        <v>89</v>
      </c>
      <c r="W2115" s="26">
        <v>0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4050.58</v>
      </c>
      <c r="E2116" s="24">
        <v>4532.82</v>
      </c>
      <c r="F2116" s="24">
        <v>5299.84</v>
      </c>
      <c r="G2116" s="24">
        <v>6992.2</v>
      </c>
      <c r="H2116" s="24">
        <v>0</v>
      </c>
      <c r="I2116" s="24">
        <v>2652.64</v>
      </c>
      <c r="J2116" s="24">
        <v>2957.88</v>
      </c>
      <c r="K2116" s="24">
        <v>3285.58</v>
      </c>
      <c r="L2116" s="24">
        <v>3720.24</v>
      </c>
      <c r="M2116" s="24">
        <v>4023.81</v>
      </c>
      <c r="N2116" s="24">
        <v>4506.05</v>
      </c>
      <c r="O2116" s="24">
        <v>5273.07</v>
      </c>
      <c r="P2116" s="24">
        <v>6965.43</v>
      </c>
      <c r="Q2116" s="24">
        <v>0</v>
      </c>
      <c r="R2116" s="24">
        <v>2625.87</v>
      </c>
      <c r="S2116" s="24">
        <v>2931.11</v>
      </c>
      <c r="T2116" s="24">
        <v>3258.81</v>
      </c>
      <c r="U2116" s="24">
        <v>3693.47</v>
      </c>
      <c r="V2116" s="26">
        <v>6.24</v>
      </c>
      <c r="W2116" s="26">
        <v>0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4026.77</v>
      </c>
      <c r="E2117" s="24">
        <v>4509.01</v>
      </c>
      <c r="F2117" s="24">
        <v>5276.03</v>
      </c>
      <c r="G2117" s="24">
        <v>6968.39</v>
      </c>
      <c r="H2117" s="24">
        <v>0</v>
      </c>
      <c r="I2117" s="24">
        <v>2628.83</v>
      </c>
      <c r="J2117" s="24">
        <v>2934.07</v>
      </c>
      <c r="K2117" s="24">
        <v>3261.77</v>
      </c>
      <c r="L2117" s="24">
        <v>3696.43</v>
      </c>
      <c r="M2117" s="24">
        <v>4000</v>
      </c>
      <c r="N2117" s="24">
        <v>4482.24</v>
      </c>
      <c r="O2117" s="24">
        <v>5249.26</v>
      </c>
      <c r="P2117" s="24">
        <v>6941.62</v>
      </c>
      <c r="Q2117" s="24">
        <v>0</v>
      </c>
      <c r="R2117" s="24">
        <v>2602.06</v>
      </c>
      <c r="S2117" s="24">
        <v>2907.3</v>
      </c>
      <c r="T2117" s="24">
        <v>3235</v>
      </c>
      <c r="U2117" s="24">
        <v>3669.66</v>
      </c>
      <c r="V2117" s="26">
        <v>0</v>
      </c>
      <c r="W2117" s="26">
        <v>8.4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4011.4</v>
      </c>
      <c r="E2118" s="24">
        <v>4493.6400000000003</v>
      </c>
      <c r="F2118" s="24">
        <v>5260.66</v>
      </c>
      <c r="G2118" s="24">
        <v>6953.02</v>
      </c>
      <c r="H2118" s="24">
        <v>0</v>
      </c>
      <c r="I2118" s="24">
        <v>2613.46</v>
      </c>
      <c r="J2118" s="24">
        <v>2918.7</v>
      </c>
      <c r="K2118" s="24">
        <v>3246.4</v>
      </c>
      <c r="L2118" s="24">
        <v>3681.06</v>
      </c>
      <c r="M2118" s="24">
        <v>3984.63</v>
      </c>
      <c r="N2118" s="24">
        <v>4466.87</v>
      </c>
      <c r="O2118" s="24">
        <v>5233.8900000000003</v>
      </c>
      <c r="P2118" s="24">
        <v>6926.25</v>
      </c>
      <c r="Q2118" s="24">
        <v>0</v>
      </c>
      <c r="R2118" s="24">
        <v>2586.69</v>
      </c>
      <c r="S2118" s="24">
        <v>2891.93</v>
      </c>
      <c r="T2118" s="24">
        <v>3219.63</v>
      </c>
      <c r="U2118" s="24">
        <v>3654.29</v>
      </c>
      <c r="V2118" s="26">
        <v>0</v>
      </c>
      <c r="W2118" s="26">
        <v>18.7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3982.52</v>
      </c>
      <c r="E2119" s="24">
        <v>4464.76</v>
      </c>
      <c r="F2119" s="24">
        <v>5231.78</v>
      </c>
      <c r="G2119" s="24">
        <v>6924.14</v>
      </c>
      <c r="H2119" s="24">
        <v>0</v>
      </c>
      <c r="I2119" s="24">
        <v>2584.58</v>
      </c>
      <c r="J2119" s="24">
        <v>2889.82</v>
      </c>
      <c r="K2119" s="24">
        <v>3217.52</v>
      </c>
      <c r="L2119" s="24">
        <v>3652.18</v>
      </c>
      <c r="M2119" s="24">
        <v>3955.75</v>
      </c>
      <c r="N2119" s="24">
        <v>4437.99</v>
      </c>
      <c r="O2119" s="24">
        <v>5205.01</v>
      </c>
      <c r="P2119" s="24">
        <v>6897.37</v>
      </c>
      <c r="Q2119" s="24">
        <v>0</v>
      </c>
      <c r="R2119" s="24">
        <v>2557.81</v>
      </c>
      <c r="S2119" s="24">
        <v>2863.05</v>
      </c>
      <c r="T2119" s="24">
        <v>3190.75</v>
      </c>
      <c r="U2119" s="24">
        <v>3625.41</v>
      </c>
      <c r="V2119" s="26">
        <v>0</v>
      </c>
      <c r="W2119" s="26">
        <v>159.47999999999999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3882.82</v>
      </c>
      <c r="E2120" s="24">
        <v>4365.0600000000004</v>
      </c>
      <c r="F2120" s="24">
        <v>5132.08</v>
      </c>
      <c r="G2120" s="24">
        <v>6824.44</v>
      </c>
      <c r="H2120" s="24">
        <v>0</v>
      </c>
      <c r="I2120" s="24">
        <v>2484.88</v>
      </c>
      <c r="J2120" s="24">
        <v>2790.12</v>
      </c>
      <c r="K2120" s="24">
        <v>3117.82</v>
      </c>
      <c r="L2120" s="24">
        <v>3552.48</v>
      </c>
      <c r="M2120" s="24">
        <v>3856.05</v>
      </c>
      <c r="N2120" s="24">
        <v>4338.29</v>
      </c>
      <c r="O2120" s="24">
        <v>5105.3100000000004</v>
      </c>
      <c r="P2120" s="24">
        <v>6797.67</v>
      </c>
      <c r="Q2120" s="24">
        <v>0</v>
      </c>
      <c r="R2120" s="24">
        <v>2458.11</v>
      </c>
      <c r="S2120" s="24">
        <v>2763.35</v>
      </c>
      <c r="T2120" s="24">
        <v>3091.05</v>
      </c>
      <c r="U2120" s="24">
        <v>3525.71</v>
      </c>
      <c r="V2120" s="26">
        <v>0</v>
      </c>
      <c r="W2120" s="26">
        <v>88.39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3728.1</v>
      </c>
      <c r="E2121" s="24">
        <v>4210.34</v>
      </c>
      <c r="F2121" s="24">
        <v>4977.3599999999997</v>
      </c>
      <c r="G2121" s="24">
        <v>6669.72</v>
      </c>
      <c r="H2121" s="24">
        <v>0</v>
      </c>
      <c r="I2121" s="24">
        <v>2330.16</v>
      </c>
      <c r="J2121" s="24">
        <v>2635.4</v>
      </c>
      <c r="K2121" s="24">
        <v>2963.1</v>
      </c>
      <c r="L2121" s="24">
        <v>3397.76</v>
      </c>
      <c r="M2121" s="24">
        <v>3701.33</v>
      </c>
      <c r="N2121" s="24">
        <v>4183.57</v>
      </c>
      <c r="O2121" s="24">
        <v>4950.59</v>
      </c>
      <c r="P2121" s="24">
        <v>6642.95</v>
      </c>
      <c r="Q2121" s="24">
        <v>0</v>
      </c>
      <c r="R2121" s="24">
        <v>2303.39</v>
      </c>
      <c r="S2121" s="24">
        <v>2608.63</v>
      </c>
      <c r="T2121" s="24">
        <v>2936.33</v>
      </c>
      <c r="U2121" s="24">
        <v>3370.99</v>
      </c>
      <c r="V2121" s="26">
        <v>0</v>
      </c>
      <c r="W2121" s="26">
        <v>371.22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3258.8</v>
      </c>
      <c r="E2122" s="24">
        <v>3741.04</v>
      </c>
      <c r="F2122" s="24">
        <v>4508.0600000000004</v>
      </c>
      <c r="G2122" s="24">
        <v>6200.42</v>
      </c>
      <c r="H2122" s="24">
        <v>0</v>
      </c>
      <c r="I2122" s="24">
        <v>1860.86</v>
      </c>
      <c r="J2122" s="24">
        <v>2166.1</v>
      </c>
      <c r="K2122" s="24">
        <v>2493.8000000000002</v>
      </c>
      <c r="L2122" s="24">
        <v>2928.46</v>
      </c>
      <c r="M2122" s="24">
        <v>3232.03</v>
      </c>
      <c r="N2122" s="24">
        <v>3714.27</v>
      </c>
      <c r="O2122" s="24">
        <v>4481.29</v>
      </c>
      <c r="P2122" s="24">
        <v>6173.65</v>
      </c>
      <c r="Q2122" s="24">
        <v>0</v>
      </c>
      <c r="R2122" s="24">
        <v>1834.09</v>
      </c>
      <c r="S2122" s="24">
        <v>2139.33</v>
      </c>
      <c r="T2122" s="24">
        <v>2467.0300000000002</v>
      </c>
      <c r="U2122" s="24">
        <v>2901.69</v>
      </c>
      <c r="V2122" s="26">
        <v>0</v>
      </c>
      <c r="W2122" s="26">
        <v>72.489999999999995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3217.44</v>
      </c>
      <c r="E2123" s="24">
        <v>3699.68</v>
      </c>
      <c r="F2123" s="24">
        <v>4466.7</v>
      </c>
      <c r="G2123" s="24">
        <v>6159.06</v>
      </c>
      <c r="H2123" s="24">
        <v>0</v>
      </c>
      <c r="I2123" s="24">
        <v>1819.5</v>
      </c>
      <c r="J2123" s="24">
        <v>2124.7399999999998</v>
      </c>
      <c r="K2123" s="24">
        <v>2452.44</v>
      </c>
      <c r="L2123" s="24">
        <v>2887.1</v>
      </c>
      <c r="M2123" s="24">
        <v>3190.67</v>
      </c>
      <c r="N2123" s="24">
        <v>3672.91</v>
      </c>
      <c r="O2123" s="24">
        <v>4439.93</v>
      </c>
      <c r="P2123" s="24">
        <v>6132.29</v>
      </c>
      <c r="Q2123" s="24">
        <v>0</v>
      </c>
      <c r="R2123" s="24">
        <v>1792.73</v>
      </c>
      <c r="S2123" s="24">
        <v>2097.9699999999998</v>
      </c>
      <c r="T2123" s="24">
        <v>2425.67</v>
      </c>
      <c r="U2123" s="24">
        <v>2860.33</v>
      </c>
      <c r="V2123" s="26">
        <v>0</v>
      </c>
      <c r="W2123" s="26">
        <v>57.92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3218.05</v>
      </c>
      <c r="E2124" s="24">
        <v>3700.29</v>
      </c>
      <c r="F2124" s="24">
        <v>4467.3100000000004</v>
      </c>
      <c r="G2124" s="24">
        <v>6159.67</v>
      </c>
      <c r="H2124" s="24">
        <v>0</v>
      </c>
      <c r="I2124" s="24">
        <v>1820.11</v>
      </c>
      <c r="J2124" s="24">
        <v>2125.35</v>
      </c>
      <c r="K2124" s="24">
        <v>2453.0500000000002</v>
      </c>
      <c r="L2124" s="24">
        <v>2887.71</v>
      </c>
      <c r="M2124" s="24">
        <v>3191.28</v>
      </c>
      <c r="N2124" s="24">
        <v>3673.52</v>
      </c>
      <c r="O2124" s="24">
        <v>4440.54</v>
      </c>
      <c r="P2124" s="24">
        <v>6132.9</v>
      </c>
      <c r="Q2124" s="24">
        <v>0</v>
      </c>
      <c r="R2124" s="24">
        <v>1793.34</v>
      </c>
      <c r="S2124" s="24">
        <v>2098.58</v>
      </c>
      <c r="T2124" s="24">
        <v>2426.2800000000002</v>
      </c>
      <c r="U2124" s="24">
        <v>2860.94</v>
      </c>
      <c r="V2124" s="26">
        <v>41.32</v>
      </c>
      <c r="W2124" s="26">
        <v>0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3311.15</v>
      </c>
      <c r="E2125" s="24">
        <v>3793.39</v>
      </c>
      <c r="F2125" s="24">
        <v>4560.41</v>
      </c>
      <c r="G2125" s="24">
        <v>6252.77</v>
      </c>
      <c r="H2125" s="24">
        <v>0</v>
      </c>
      <c r="I2125" s="24">
        <v>1913.21</v>
      </c>
      <c r="J2125" s="24">
        <v>2218.4499999999998</v>
      </c>
      <c r="K2125" s="24">
        <v>2546.15</v>
      </c>
      <c r="L2125" s="24">
        <v>2980.81</v>
      </c>
      <c r="M2125" s="24">
        <v>3284.38</v>
      </c>
      <c r="N2125" s="24">
        <v>3766.62</v>
      </c>
      <c r="O2125" s="24">
        <v>4533.6400000000003</v>
      </c>
      <c r="P2125" s="24">
        <v>6226</v>
      </c>
      <c r="Q2125" s="24">
        <v>0</v>
      </c>
      <c r="R2125" s="24">
        <v>1886.44</v>
      </c>
      <c r="S2125" s="24">
        <v>2191.6799999999998</v>
      </c>
      <c r="T2125" s="24">
        <v>2519.38</v>
      </c>
      <c r="U2125" s="24">
        <v>2954.04</v>
      </c>
      <c r="V2125" s="26">
        <v>364.48</v>
      </c>
      <c r="W2125" s="26">
        <v>0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3592.63</v>
      </c>
      <c r="E2126" s="24">
        <v>4074.87</v>
      </c>
      <c r="F2126" s="24">
        <v>4841.8900000000003</v>
      </c>
      <c r="G2126" s="24">
        <v>6534.25</v>
      </c>
      <c r="H2126" s="24">
        <v>0</v>
      </c>
      <c r="I2126" s="24">
        <v>2194.69</v>
      </c>
      <c r="J2126" s="24">
        <v>2499.9299999999998</v>
      </c>
      <c r="K2126" s="24">
        <v>2827.63</v>
      </c>
      <c r="L2126" s="24">
        <v>3262.29</v>
      </c>
      <c r="M2126" s="24">
        <v>3565.86</v>
      </c>
      <c r="N2126" s="24">
        <v>4048.1</v>
      </c>
      <c r="O2126" s="24">
        <v>4815.12</v>
      </c>
      <c r="P2126" s="24">
        <v>6507.48</v>
      </c>
      <c r="Q2126" s="24">
        <v>0</v>
      </c>
      <c r="R2126" s="24">
        <v>2167.92</v>
      </c>
      <c r="S2126" s="24">
        <v>2473.16</v>
      </c>
      <c r="T2126" s="24">
        <v>2800.86</v>
      </c>
      <c r="U2126" s="24">
        <v>3235.52</v>
      </c>
      <c r="V2126" s="26">
        <v>128.79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3903.06</v>
      </c>
      <c r="E2127" s="24">
        <v>4385.3</v>
      </c>
      <c r="F2127" s="24">
        <v>5152.32</v>
      </c>
      <c r="G2127" s="24">
        <v>6844.68</v>
      </c>
      <c r="H2127" s="24">
        <v>0</v>
      </c>
      <c r="I2127" s="24">
        <v>2505.12</v>
      </c>
      <c r="J2127" s="24">
        <v>2810.36</v>
      </c>
      <c r="K2127" s="24">
        <v>3138.06</v>
      </c>
      <c r="L2127" s="24">
        <v>3572.72</v>
      </c>
      <c r="M2127" s="24">
        <v>3876.29</v>
      </c>
      <c r="N2127" s="24">
        <v>4358.53</v>
      </c>
      <c r="O2127" s="24">
        <v>5125.55</v>
      </c>
      <c r="P2127" s="24">
        <v>6817.91</v>
      </c>
      <c r="Q2127" s="24">
        <v>0</v>
      </c>
      <c r="R2127" s="24">
        <v>2478.35</v>
      </c>
      <c r="S2127" s="24">
        <v>2783.59</v>
      </c>
      <c r="T2127" s="24">
        <v>3111.29</v>
      </c>
      <c r="U2127" s="24">
        <v>3545.95</v>
      </c>
      <c r="V2127" s="26">
        <v>82.48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3972.96</v>
      </c>
      <c r="E2128" s="24">
        <v>4455.2</v>
      </c>
      <c r="F2128" s="24">
        <v>5222.22</v>
      </c>
      <c r="G2128" s="24">
        <v>6914.58</v>
      </c>
      <c r="H2128" s="24">
        <v>0</v>
      </c>
      <c r="I2128" s="24">
        <v>2575.02</v>
      </c>
      <c r="J2128" s="24">
        <v>2880.26</v>
      </c>
      <c r="K2128" s="24">
        <v>3207.96</v>
      </c>
      <c r="L2128" s="24">
        <v>3642.62</v>
      </c>
      <c r="M2128" s="24">
        <v>3946.19</v>
      </c>
      <c r="N2128" s="24">
        <v>4428.43</v>
      </c>
      <c r="O2128" s="24">
        <v>5195.45</v>
      </c>
      <c r="P2128" s="24">
        <v>6887.81</v>
      </c>
      <c r="Q2128" s="24">
        <v>0</v>
      </c>
      <c r="R2128" s="24">
        <v>2548.25</v>
      </c>
      <c r="S2128" s="24">
        <v>2853.49</v>
      </c>
      <c r="T2128" s="24">
        <v>3181.19</v>
      </c>
      <c r="U2128" s="24">
        <v>3615.85</v>
      </c>
      <c r="V2128" s="26">
        <v>78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4004.4</v>
      </c>
      <c r="E2129" s="24">
        <v>4486.6400000000003</v>
      </c>
      <c r="F2129" s="24">
        <v>5253.66</v>
      </c>
      <c r="G2129" s="24">
        <v>6946.02</v>
      </c>
      <c r="H2129" s="24">
        <v>0</v>
      </c>
      <c r="I2129" s="24">
        <v>2606.46</v>
      </c>
      <c r="J2129" s="24">
        <v>2911.7</v>
      </c>
      <c r="K2129" s="24">
        <v>3239.4</v>
      </c>
      <c r="L2129" s="24">
        <v>3674.06</v>
      </c>
      <c r="M2129" s="24">
        <v>3977.63</v>
      </c>
      <c r="N2129" s="24">
        <v>4459.87</v>
      </c>
      <c r="O2129" s="24">
        <v>5226.8900000000003</v>
      </c>
      <c r="P2129" s="24">
        <v>6919.25</v>
      </c>
      <c r="Q2129" s="24">
        <v>0</v>
      </c>
      <c r="R2129" s="24">
        <v>2579.69</v>
      </c>
      <c r="S2129" s="24">
        <v>2884.93</v>
      </c>
      <c r="T2129" s="24">
        <v>3212.63</v>
      </c>
      <c r="U2129" s="24">
        <v>3647.29</v>
      </c>
      <c r="V2129" s="26">
        <v>174.65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4048.36</v>
      </c>
      <c r="E2130" s="24">
        <v>4530.6000000000004</v>
      </c>
      <c r="F2130" s="24">
        <v>5297.62</v>
      </c>
      <c r="G2130" s="24">
        <v>6989.98</v>
      </c>
      <c r="H2130" s="24">
        <v>0</v>
      </c>
      <c r="I2130" s="24">
        <v>2650.42</v>
      </c>
      <c r="J2130" s="24">
        <v>2955.66</v>
      </c>
      <c r="K2130" s="24">
        <v>3283.36</v>
      </c>
      <c r="L2130" s="24">
        <v>3718.02</v>
      </c>
      <c r="M2130" s="24">
        <v>4021.59</v>
      </c>
      <c r="N2130" s="24">
        <v>4503.83</v>
      </c>
      <c r="O2130" s="24">
        <v>5270.85</v>
      </c>
      <c r="P2130" s="24">
        <v>6963.21</v>
      </c>
      <c r="Q2130" s="24">
        <v>0</v>
      </c>
      <c r="R2130" s="24">
        <v>2623.65</v>
      </c>
      <c r="S2130" s="24">
        <v>2928.89</v>
      </c>
      <c r="T2130" s="24">
        <v>3256.59</v>
      </c>
      <c r="U2130" s="24">
        <v>3691.25</v>
      </c>
      <c r="V2130" s="26">
        <v>201.32</v>
      </c>
      <c r="W2130" s="26">
        <v>0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4113.08</v>
      </c>
      <c r="E2131" s="24">
        <v>4595.32</v>
      </c>
      <c r="F2131" s="24">
        <v>5362.34</v>
      </c>
      <c r="G2131" s="24">
        <v>7054.7</v>
      </c>
      <c r="H2131" s="24">
        <v>0</v>
      </c>
      <c r="I2131" s="24">
        <v>2715.14</v>
      </c>
      <c r="J2131" s="24">
        <v>3020.38</v>
      </c>
      <c r="K2131" s="24">
        <v>3348.08</v>
      </c>
      <c r="L2131" s="24">
        <v>3782.74</v>
      </c>
      <c r="M2131" s="24">
        <v>4086.31</v>
      </c>
      <c r="N2131" s="24">
        <v>4568.55</v>
      </c>
      <c r="O2131" s="24">
        <v>5335.57</v>
      </c>
      <c r="P2131" s="24">
        <v>7027.93</v>
      </c>
      <c r="Q2131" s="24">
        <v>0</v>
      </c>
      <c r="R2131" s="24">
        <v>2688.37</v>
      </c>
      <c r="S2131" s="24">
        <v>2993.61</v>
      </c>
      <c r="T2131" s="24">
        <v>3321.31</v>
      </c>
      <c r="U2131" s="24">
        <v>3755.97</v>
      </c>
      <c r="V2131" s="26">
        <v>138.03</v>
      </c>
      <c r="W2131" s="26">
        <v>0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4060.18</v>
      </c>
      <c r="E2132" s="24">
        <v>4542.42</v>
      </c>
      <c r="F2132" s="24">
        <v>5309.44</v>
      </c>
      <c r="G2132" s="24">
        <v>7001.8</v>
      </c>
      <c r="H2132" s="24">
        <v>0</v>
      </c>
      <c r="I2132" s="24">
        <v>2662.24</v>
      </c>
      <c r="J2132" s="24">
        <v>2967.48</v>
      </c>
      <c r="K2132" s="24">
        <v>3295.18</v>
      </c>
      <c r="L2132" s="24">
        <v>3729.84</v>
      </c>
      <c r="M2132" s="24">
        <v>4033.41</v>
      </c>
      <c r="N2132" s="24">
        <v>4515.6499999999996</v>
      </c>
      <c r="O2132" s="24">
        <v>5282.67</v>
      </c>
      <c r="P2132" s="24">
        <v>6975.03</v>
      </c>
      <c r="Q2132" s="24">
        <v>0</v>
      </c>
      <c r="R2132" s="24">
        <v>2635.47</v>
      </c>
      <c r="S2132" s="24">
        <v>2940.71</v>
      </c>
      <c r="T2132" s="24">
        <v>3268.41</v>
      </c>
      <c r="U2132" s="24">
        <v>3703.07</v>
      </c>
      <c r="V2132" s="26">
        <v>133.56</v>
      </c>
      <c r="W2132" s="26">
        <v>0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4020.61</v>
      </c>
      <c r="E2133" s="24">
        <v>4502.8500000000004</v>
      </c>
      <c r="F2133" s="24">
        <v>5269.87</v>
      </c>
      <c r="G2133" s="24">
        <v>6962.23</v>
      </c>
      <c r="H2133" s="24">
        <v>0</v>
      </c>
      <c r="I2133" s="24">
        <v>2622.67</v>
      </c>
      <c r="J2133" s="24">
        <v>2927.91</v>
      </c>
      <c r="K2133" s="24">
        <v>3255.61</v>
      </c>
      <c r="L2133" s="24">
        <v>3690.27</v>
      </c>
      <c r="M2133" s="24">
        <v>3993.84</v>
      </c>
      <c r="N2133" s="24">
        <v>4476.08</v>
      </c>
      <c r="O2133" s="24">
        <v>5243.1</v>
      </c>
      <c r="P2133" s="24">
        <v>6935.46</v>
      </c>
      <c r="Q2133" s="24">
        <v>0</v>
      </c>
      <c r="R2133" s="24">
        <v>2595.9</v>
      </c>
      <c r="S2133" s="24">
        <v>2901.14</v>
      </c>
      <c r="T2133" s="24">
        <v>3228.84</v>
      </c>
      <c r="U2133" s="24">
        <v>3663.5</v>
      </c>
      <c r="V2133" s="26">
        <v>135.1</v>
      </c>
      <c r="W2133" s="26">
        <v>0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4023.39</v>
      </c>
      <c r="E2134" s="24">
        <v>4505.63</v>
      </c>
      <c r="F2134" s="24">
        <v>5272.65</v>
      </c>
      <c r="G2134" s="24">
        <v>6965.01</v>
      </c>
      <c r="H2134" s="24">
        <v>0</v>
      </c>
      <c r="I2134" s="24">
        <v>2625.45</v>
      </c>
      <c r="J2134" s="24">
        <v>2930.69</v>
      </c>
      <c r="K2134" s="24">
        <v>3258.39</v>
      </c>
      <c r="L2134" s="24">
        <v>3693.05</v>
      </c>
      <c r="M2134" s="24">
        <v>3996.62</v>
      </c>
      <c r="N2134" s="24">
        <v>4478.8599999999997</v>
      </c>
      <c r="O2134" s="24">
        <v>5245.88</v>
      </c>
      <c r="P2134" s="24">
        <v>6938.24</v>
      </c>
      <c r="Q2134" s="24">
        <v>0</v>
      </c>
      <c r="R2134" s="24">
        <v>2598.6799999999998</v>
      </c>
      <c r="S2134" s="24">
        <v>2903.92</v>
      </c>
      <c r="T2134" s="24">
        <v>3231.62</v>
      </c>
      <c r="U2134" s="24">
        <v>3666.28</v>
      </c>
      <c r="V2134" s="26">
        <v>137.09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4011.91</v>
      </c>
      <c r="E2135" s="24">
        <v>4494.1499999999996</v>
      </c>
      <c r="F2135" s="24">
        <v>5261.17</v>
      </c>
      <c r="G2135" s="24">
        <v>6953.53</v>
      </c>
      <c r="H2135" s="24">
        <v>0</v>
      </c>
      <c r="I2135" s="24">
        <v>2613.9699999999998</v>
      </c>
      <c r="J2135" s="24">
        <v>2919.21</v>
      </c>
      <c r="K2135" s="24">
        <v>3246.91</v>
      </c>
      <c r="L2135" s="24">
        <v>3681.57</v>
      </c>
      <c r="M2135" s="24">
        <v>3985.14</v>
      </c>
      <c r="N2135" s="24">
        <v>4467.38</v>
      </c>
      <c r="O2135" s="24">
        <v>5234.3999999999996</v>
      </c>
      <c r="P2135" s="24">
        <v>6926.76</v>
      </c>
      <c r="Q2135" s="24">
        <v>0</v>
      </c>
      <c r="R2135" s="24">
        <v>2587.1999999999998</v>
      </c>
      <c r="S2135" s="24">
        <v>2892.44</v>
      </c>
      <c r="T2135" s="24">
        <v>3220.14</v>
      </c>
      <c r="U2135" s="24">
        <v>3654.8</v>
      </c>
      <c r="V2135" s="26">
        <v>129.94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4007.73</v>
      </c>
      <c r="E2136" s="24">
        <v>4489.97</v>
      </c>
      <c r="F2136" s="24">
        <v>5256.99</v>
      </c>
      <c r="G2136" s="24">
        <v>6949.35</v>
      </c>
      <c r="H2136" s="24">
        <v>0</v>
      </c>
      <c r="I2136" s="24">
        <v>2609.79</v>
      </c>
      <c r="J2136" s="24">
        <v>2915.03</v>
      </c>
      <c r="K2136" s="24">
        <v>3242.73</v>
      </c>
      <c r="L2136" s="24">
        <v>3677.39</v>
      </c>
      <c r="M2136" s="24">
        <v>3980.96</v>
      </c>
      <c r="N2136" s="24">
        <v>4463.2</v>
      </c>
      <c r="O2136" s="24">
        <v>5230.22</v>
      </c>
      <c r="P2136" s="24">
        <v>6922.58</v>
      </c>
      <c r="Q2136" s="24">
        <v>0</v>
      </c>
      <c r="R2136" s="24">
        <v>2583.02</v>
      </c>
      <c r="S2136" s="24">
        <v>2888.26</v>
      </c>
      <c r="T2136" s="24">
        <v>3215.96</v>
      </c>
      <c r="U2136" s="24">
        <v>3650.62</v>
      </c>
      <c r="V2136" s="26">
        <v>125.79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4003.95</v>
      </c>
      <c r="E2137" s="24">
        <v>4486.1899999999996</v>
      </c>
      <c r="F2137" s="24">
        <v>5253.21</v>
      </c>
      <c r="G2137" s="24">
        <v>6945.57</v>
      </c>
      <c r="H2137" s="24">
        <v>0</v>
      </c>
      <c r="I2137" s="24">
        <v>2606.0100000000002</v>
      </c>
      <c r="J2137" s="24">
        <v>2911.25</v>
      </c>
      <c r="K2137" s="24">
        <v>3238.95</v>
      </c>
      <c r="L2137" s="24">
        <v>3673.61</v>
      </c>
      <c r="M2137" s="24">
        <v>3977.18</v>
      </c>
      <c r="N2137" s="24">
        <v>4459.42</v>
      </c>
      <c r="O2137" s="24">
        <v>5226.4399999999996</v>
      </c>
      <c r="P2137" s="24">
        <v>6918.8</v>
      </c>
      <c r="Q2137" s="24">
        <v>0</v>
      </c>
      <c r="R2137" s="24">
        <v>2579.2399999999998</v>
      </c>
      <c r="S2137" s="24">
        <v>2884.48</v>
      </c>
      <c r="T2137" s="24">
        <v>3212.18</v>
      </c>
      <c r="U2137" s="24">
        <v>3646.84</v>
      </c>
      <c r="V2137" s="26">
        <v>132.72999999999999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3961.64</v>
      </c>
      <c r="E2138" s="24">
        <v>4443.88</v>
      </c>
      <c r="F2138" s="24">
        <v>5210.8999999999996</v>
      </c>
      <c r="G2138" s="24">
        <v>6903.26</v>
      </c>
      <c r="H2138" s="24">
        <v>0</v>
      </c>
      <c r="I2138" s="24">
        <v>2563.6999999999998</v>
      </c>
      <c r="J2138" s="24">
        <v>2868.94</v>
      </c>
      <c r="K2138" s="24">
        <v>3196.64</v>
      </c>
      <c r="L2138" s="24">
        <v>3631.3</v>
      </c>
      <c r="M2138" s="24">
        <v>3934.87</v>
      </c>
      <c r="N2138" s="24">
        <v>4417.1099999999997</v>
      </c>
      <c r="O2138" s="24">
        <v>5184.13</v>
      </c>
      <c r="P2138" s="24">
        <v>6876.49</v>
      </c>
      <c r="Q2138" s="24">
        <v>0</v>
      </c>
      <c r="R2138" s="24">
        <v>2536.9299999999998</v>
      </c>
      <c r="S2138" s="24">
        <v>2842.17</v>
      </c>
      <c r="T2138" s="24">
        <v>3169.87</v>
      </c>
      <c r="U2138" s="24">
        <v>3604.53</v>
      </c>
      <c r="V2138" s="26">
        <v>75.69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3980.94</v>
      </c>
      <c r="E2139" s="24">
        <v>4463.18</v>
      </c>
      <c r="F2139" s="24">
        <v>5230.2</v>
      </c>
      <c r="G2139" s="24">
        <v>6922.56</v>
      </c>
      <c r="H2139" s="24">
        <v>0</v>
      </c>
      <c r="I2139" s="24">
        <v>2583</v>
      </c>
      <c r="J2139" s="24">
        <v>2888.24</v>
      </c>
      <c r="K2139" s="24">
        <v>3215.94</v>
      </c>
      <c r="L2139" s="24">
        <v>3650.6</v>
      </c>
      <c r="M2139" s="24">
        <v>3954.17</v>
      </c>
      <c r="N2139" s="24">
        <v>4436.41</v>
      </c>
      <c r="O2139" s="24">
        <v>5203.43</v>
      </c>
      <c r="P2139" s="24">
        <v>6895.79</v>
      </c>
      <c r="Q2139" s="24">
        <v>0</v>
      </c>
      <c r="R2139" s="24">
        <v>2556.23</v>
      </c>
      <c r="S2139" s="24">
        <v>2861.47</v>
      </c>
      <c r="T2139" s="24">
        <v>3189.17</v>
      </c>
      <c r="U2139" s="24">
        <v>3623.83</v>
      </c>
      <c r="V2139" s="26">
        <v>28.04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4001.7</v>
      </c>
      <c r="E2140" s="24">
        <v>4483.9399999999996</v>
      </c>
      <c r="F2140" s="24">
        <v>5250.96</v>
      </c>
      <c r="G2140" s="24">
        <v>6943.32</v>
      </c>
      <c r="H2140" s="24">
        <v>0</v>
      </c>
      <c r="I2140" s="24">
        <v>2603.7600000000002</v>
      </c>
      <c r="J2140" s="24">
        <v>2909</v>
      </c>
      <c r="K2140" s="24">
        <v>3236.7</v>
      </c>
      <c r="L2140" s="24">
        <v>3671.36</v>
      </c>
      <c r="M2140" s="24">
        <v>3974.93</v>
      </c>
      <c r="N2140" s="24">
        <v>4457.17</v>
      </c>
      <c r="O2140" s="24">
        <v>5224.1899999999996</v>
      </c>
      <c r="P2140" s="24">
        <v>6916.55</v>
      </c>
      <c r="Q2140" s="24">
        <v>0</v>
      </c>
      <c r="R2140" s="24">
        <v>2576.9899999999998</v>
      </c>
      <c r="S2140" s="24">
        <v>2882.23</v>
      </c>
      <c r="T2140" s="24">
        <v>3209.93</v>
      </c>
      <c r="U2140" s="24">
        <v>3644.59</v>
      </c>
      <c r="V2140" s="26">
        <v>6.54</v>
      </c>
      <c r="W2140" s="26">
        <v>0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4002.58</v>
      </c>
      <c r="E2141" s="24">
        <v>4484.82</v>
      </c>
      <c r="F2141" s="24">
        <v>5251.84</v>
      </c>
      <c r="G2141" s="24">
        <v>6944.2</v>
      </c>
      <c r="H2141" s="24">
        <v>0</v>
      </c>
      <c r="I2141" s="24">
        <v>2604.64</v>
      </c>
      <c r="J2141" s="24">
        <v>2909.88</v>
      </c>
      <c r="K2141" s="24">
        <v>3237.58</v>
      </c>
      <c r="L2141" s="24">
        <v>3672.24</v>
      </c>
      <c r="M2141" s="24">
        <v>3975.81</v>
      </c>
      <c r="N2141" s="24">
        <v>4458.05</v>
      </c>
      <c r="O2141" s="24">
        <v>5225.07</v>
      </c>
      <c r="P2141" s="24">
        <v>6917.43</v>
      </c>
      <c r="Q2141" s="24">
        <v>0</v>
      </c>
      <c r="R2141" s="24">
        <v>2577.87</v>
      </c>
      <c r="S2141" s="24">
        <v>2883.11</v>
      </c>
      <c r="T2141" s="24">
        <v>3210.81</v>
      </c>
      <c r="U2141" s="24">
        <v>3645.47</v>
      </c>
      <c r="V2141" s="26">
        <v>0</v>
      </c>
      <c r="W2141" s="26">
        <v>11.29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3998.76</v>
      </c>
      <c r="E2142" s="24">
        <v>4481</v>
      </c>
      <c r="F2142" s="24">
        <v>5248.02</v>
      </c>
      <c r="G2142" s="24">
        <v>6940.38</v>
      </c>
      <c r="H2142" s="24">
        <v>0</v>
      </c>
      <c r="I2142" s="24">
        <v>2600.8200000000002</v>
      </c>
      <c r="J2142" s="24">
        <v>2906.06</v>
      </c>
      <c r="K2142" s="24">
        <v>3233.76</v>
      </c>
      <c r="L2142" s="24">
        <v>3668.42</v>
      </c>
      <c r="M2142" s="24">
        <v>3971.99</v>
      </c>
      <c r="N2142" s="24">
        <v>4454.2299999999996</v>
      </c>
      <c r="O2142" s="24">
        <v>5221.25</v>
      </c>
      <c r="P2142" s="24">
        <v>6913.61</v>
      </c>
      <c r="Q2142" s="24">
        <v>0</v>
      </c>
      <c r="R2142" s="24">
        <v>2574.0500000000002</v>
      </c>
      <c r="S2142" s="24">
        <v>2879.29</v>
      </c>
      <c r="T2142" s="24">
        <v>3206.99</v>
      </c>
      <c r="U2142" s="24">
        <v>3641.65</v>
      </c>
      <c r="V2142" s="26">
        <v>0</v>
      </c>
      <c r="W2142" s="26">
        <v>35.65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3956.77</v>
      </c>
      <c r="E2143" s="24">
        <v>4439.01</v>
      </c>
      <c r="F2143" s="24">
        <v>5206.03</v>
      </c>
      <c r="G2143" s="24">
        <v>6898.39</v>
      </c>
      <c r="H2143" s="24">
        <v>0</v>
      </c>
      <c r="I2143" s="24">
        <v>2558.83</v>
      </c>
      <c r="J2143" s="24">
        <v>2864.07</v>
      </c>
      <c r="K2143" s="24">
        <v>3191.77</v>
      </c>
      <c r="L2143" s="24">
        <v>3626.43</v>
      </c>
      <c r="M2143" s="24">
        <v>3930</v>
      </c>
      <c r="N2143" s="24">
        <v>4412.24</v>
      </c>
      <c r="O2143" s="24">
        <v>5179.26</v>
      </c>
      <c r="P2143" s="24">
        <v>6871.62</v>
      </c>
      <c r="Q2143" s="24">
        <v>0</v>
      </c>
      <c r="R2143" s="24">
        <v>2532.06</v>
      </c>
      <c r="S2143" s="24">
        <v>2837.3</v>
      </c>
      <c r="T2143" s="24">
        <v>3165</v>
      </c>
      <c r="U2143" s="24">
        <v>3599.66</v>
      </c>
      <c r="V2143" s="26">
        <v>0</v>
      </c>
      <c r="W2143" s="26">
        <v>175.41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3865.58</v>
      </c>
      <c r="E2144" s="24">
        <v>4347.82</v>
      </c>
      <c r="F2144" s="24">
        <v>5114.84</v>
      </c>
      <c r="G2144" s="24">
        <v>6807.2</v>
      </c>
      <c r="H2144" s="24">
        <v>0</v>
      </c>
      <c r="I2144" s="24">
        <v>2467.64</v>
      </c>
      <c r="J2144" s="24">
        <v>2772.88</v>
      </c>
      <c r="K2144" s="24">
        <v>3100.58</v>
      </c>
      <c r="L2144" s="24">
        <v>3535.24</v>
      </c>
      <c r="M2144" s="24">
        <v>3838.81</v>
      </c>
      <c r="N2144" s="24">
        <v>4321.05</v>
      </c>
      <c r="O2144" s="24">
        <v>5088.07</v>
      </c>
      <c r="P2144" s="24">
        <v>6780.43</v>
      </c>
      <c r="Q2144" s="24">
        <v>0</v>
      </c>
      <c r="R2144" s="24">
        <v>2440.87</v>
      </c>
      <c r="S2144" s="24">
        <v>2746.11</v>
      </c>
      <c r="T2144" s="24">
        <v>3073.81</v>
      </c>
      <c r="U2144" s="24">
        <v>3508.47</v>
      </c>
      <c r="V2144" s="26">
        <v>0</v>
      </c>
      <c r="W2144" s="26">
        <v>882.74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3761.18</v>
      </c>
      <c r="E2145" s="24">
        <v>4243.42</v>
      </c>
      <c r="F2145" s="24">
        <v>5010.4399999999996</v>
      </c>
      <c r="G2145" s="24">
        <v>6702.8</v>
      </c>
      <c r="H2145" s="24">
        <v>0</v>
      </c>
      <c r="I2145" s="24">
        <v>2363.2399999999998</v>
      </c>
      <c r="J2145" s="24">
        <v>2668.48</v>
      </c>
      <c r="K2145" s="24">
        <v>2996.18</v>
      </c>
      <c r="L2145" s="24">
        <v>3430.84</v>
      </c>
      <c r="M2145" s="24">
        <v>3734.41</v>
      </c>
      <c r="N2145" s="24">
        <v>4216.6499999999996</v>
      </c>
      <c r="O2145" s="24">
        <v>4983.67</v>
      </c>
      <c r="P2145" s="24">
        <v>6676.03</v>
      </c>
      <c r="Q2145" s="24">
        <v>0</v>
      </c>
      <c r="R2145" s="24">
        <v>2336.4699999999998</v>
      </c>
      <c r="S2145" s="24">
        <v>2641.71</v>
      </c>
      <c r="T2145" s="24">
        <v>2969.41</v>
      </c>
      <c r="U2145" s="24">
        <v>3404.07</v>
      </c>
      <c r="V2145" s="26">
        <v>0</v>
      </c>
      <c r="W2145" s="26">
        <v>258.10000000000002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3296.91</v>
      </c>
      <c r="E2146" s="24">
        <v>3779.15</v>
      </c>
      <c r="F2146" s="24">
        <v>4546.17</v>
      </c>
      <c r="G2146" s="24">
        <v>6238.53</v>
      </c>
      <c r="H2146" s="24">
        <v>0</v>
      </c>
      <c r="I2146" s="24">
        <v>1898.97</v>
      </c>
      <c r="J2146" s="24">
        <v>2204.21</v>
      </c>
      <c r="K2146" s="24">
        <v>2531.91</v>
      </c>
      <c r="L2146" s="24">
        <v>2966.57</v>
      </c>
      <c r="M2146" s="24">
        <v>3270.14</v>
      </c>
      <c r="N2146" s="24">
        <v>3752.38</v>
      </c>
      <c r="O2146" s="24">
        <v>4519.3999999999996</v>
      </c>
      <c r="P2146" s="24">
        <v>6211.76</v>
      </c>
      <c r="Q2146" s="24">
        <v>0</v>
      </c>
      <c r="R2146" s="24">
        <v>1872.2</v>
      </c>
      <c r="S2146" s="24">
        <v>2177.44</v>
      </c>
      <c r="T2146" s="24">
        <v>2505.14</v>
      </c>
      <c r="U2146" s="24">
        <v>2939.8</v>
      </c>
      <c r="V2146" s="26">
        <v>107.63</v>
      </c>
      <c r="W2146" s="26">
        <v>0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3238.7</v>
      </c>
      <c r="E2147" s="24">
        <v>3720.94</v>
      </c>
      <c r="F2147" s="24">
        <v>4487.96</v>
      </c>
      <c r="G2147" s="24">
        <v>6180.32</v>
      </c>
      <c r="H2147" s="24">
        <v>0</v>
      </c>
      <c r="I2147" s="24">
        <v>1840.76</v>
      </c>
      <c r="J2147" s="24">
        <v>2146</v>
      </c>
      <c r="K2147" s="24">
        <v>2473.6999999999998</v>
      </c>
      <c r="L2147" s="24">
        <v>2908.36</v>
      </c>
      <c r="M2147" s="24">
        <v>3211.93</v>
      </c>
      <c r="N2147" s="24">
        <v>3694.17</v>
      </c>
      <c r="O2147" s="24">
        <v>4461.1899999999996</v>
      </c>
      <c r="P2147" s="24">
        <v>6153.55</v>
      </c>
      <c r="Q2147" s="24">
        <v>0</v>
      </c>
      <c r="R2147" s="24">
        <v>1813.99</v>
      </c>
      <c r="S2147" s="24">
        <v>2119.23</v>
      </c>
      <c r="T2147" s="24">
        <v>2446.9299999999998</v>
      </c>
      <c r="U2147" s="24">
        <v>2881.59</v>
      </c>
      <c r="V2147" s="26">
        <v>0</v>
      </c>
      <c r="W2147" s="26">
        <v>43.68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3223.97</v>
      </c>
      <c r="E2148" s="24">
        <v>3706.21</v>
      </c>
      <c r="F2148" s="24">
        <v>4473.2299999999996</v>
      </c>
      <c r="G2148" s="24">
        <v>6165.59</v>
      </c>
      <c r="H2148" s="24">
        <v>0</v>
      </c>
      <c r="I2148" s="24">
        <v>1826.03</v>
      </c>
      <c r="J2148" s="24">
        <v>2131.27</v>
      </c>
      <c r="K2148" s="24">
        <v>2458.9699999999998</v>
      </c>
      <c r="L2148" s="24">
        <v>2893.63</v>
      </c>
      <c r="M2148" s="24">
        <v>3197.2</v>
      </c>
      <c r="N2148" s="24">
        <v>3679.44</v>
      </c>
      <c r="O2148" s="24">
        <v>4446.46</v>
      </c>
      <c r="P2148" s="24">
        <v>6138.82</v>
      </c>
      <c r="Q2148" s="24">
        <v>0</v>
      </c>
      <c r="R2148" s="24">
        <v>1799.26</v>
      </c>
      <c r="S2148" s="24">
        <v>2104.5</v>
      </c>
      <c r="T2148" s="24">
        <v>2432.1999999999998</v>
      </c>
      <c r="U2148" s="24">
        <v>2866.86</v>
      </c>
      <c r="V2148" s="26">
        <v>0</v>
      </c>
      <c r="W2148" s="26">
        <v>50.17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3242.97</v>
      </c>
      <c r="E2149" s="24">
        <v>3725.21</v>
      </c>
      <c r="F2149" s="24">
        <v>4492.2299999999996</v>
      </c>
      <c r="G2149" s="24">
        <v>6184.59</v>
      </c>
      <c r="H2149" s="24">
        <v>0</v>
      </c>
      <c r="I2149" s="24">
        <v>1845.03</v>
      </c>
      <c r="J2149" s="24">
        <v>2150.27</v>
      </c>
      <c r="K2149" s="24">
        <v>2477.9699999999998</v>
      </c>
      <c r="L2149" s="24">
        <v>2912.63</v>
      </c>
      <c r="M2149" s="24">
        <v>3216.2</v>
      </c>
      <c r="N2149" s="24">
        <v>3698.44</v>
      </c>
      <c r="O2149" s="24">
        <v>4465.46</v>
      </c>
      <c r="P2149" s="24">
        <v>6157.82</v>
      </c>
      <c r="Q2149" s="24">
        <v>0</v>
      </c>
      <c r="R2149" s="24">
        <v>1818.26</v>
      </c>
      <c r="S2149" s="24">
        <v>2123.5</v>
      </c>
      <c r="T2149" s="24">
        <v>2451.1999999999998</v>
      </c>
      <c r="U2149" s="24">
        <v>2885.86</v>
      </c>
      <c r="V2149" s="26">
        <v>143.31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3300.73</v>
      </c>
      <c r="E2150" s="24">
        <v>3782.97</v>
      </c>
      <c r="F2150" s="24">
        <v>4549.99</v>
      </c>
      <c r="G2150" s="24">
        <v>6242.35</v>
      </c>
      <c r="H2150" s="24">
        <v>0</v>
      </c>
      <c r="I2150" s="24">
        <v>1902.79</v>
      </c>
      <c r="J2150" s="24">
        <v>2208.0300000000002</v>
      </c>
      <c r="K2150" s="24">
        <v>2535.73</v>
      </c>
      <c r="L2150" s="24">
        <v>2970.39</v>
      </c>
      <c r="M2150" s="24">
        <v>3273.96</v>
      </c>
      <c r="N2150" s="24">
        <v>3756.2</v>
      </c>
      <c r="O2150" s="24">
        <v>4523.22</v>
      </c>
      <c r="P2150" s="24">
        <v>6215.58</v>
      </c>
      <c r="Q2150" s="24">
        <v>0</v>
      </c>
      <c r="R2150" s="24">
        <v>1876.02</v>
      </c>
      <c r="S2150" s="24">
        <v>2181.2600000000002</v>
      </c>
      <c r="T2150" s="24">
        <v>2508.96</v>
      </c>
      <c r="U2150" s="24">
        <v>2943.62</v>
      </c>
      <c r="V2150" s="26">
        <v>230.75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3617.76</v>
      </c>
      <c r="E2151" s="24">
        <v>4100</v>
      </c>
      <c r="F2151" s="24">
        <v>4867.0200000000004</v>
      </c>
      <c r="G2151" s="24">
        <v>6559.38</v>
      </c>
      <c r="H2151" s="24">
        <v>0</v>
      </c>
      <c r="I2151" s="24">
        <v>2219.8200000000002</v>
      </c>
      <c r="J2151" s="24">
        <v>2525.06</v>
      </c>
      <c r="K2151" s="24">
        <v>2852.76</v>
      </c>
      <c r="L2151" s="24">
        <v>3287.42</v>
      </c>
      <c r="M2151" s="24">
        <v>3590.99</v>
      </c>
      <c r="N2151" s="24">
        <v>4073.23</v>
      </c>
      <c r="O2151" s="24">
        <v>4840.25</v>
      </c>
      <c r="P2151" s="24">
        <v>6532.61</v>
      </c>
      <c r="Q2151" s="24">
        <v>0</v>
      </c>
      <c r="R2151" s="24">
        <v>2193.0500000000002</v>
      </c>
      <c r="S2151" s="24">
        <v>2498.29</v>
      </c>
      <c r="T2151" s="24">
        <v>2825.99</v>
      </c>
      <c r="U2151" s="24">
        <v>3260.65</v>
      </c>
      <c r="V2151" s="26">
        <v>0</v>
      </c>
      <c r="W2151" s="26">
        <v>28.21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3865.26</v>
      </c>
      <c r="E2152" s="24">
        <v>4347.5</v>
      </c>
      <c r="F2152" s="24">
        <v>5114.5200000000004</v>
      </c>
      <c r="G2152" s="24">
        <v>6806.88</v>
      </c>
      <c r="H2152" s="24">
        <v>0</v>
      </c>
      <c r="I2152" s="24">
        <v>2467.3200000000002</v>
      </c>
      <c r="J2152" s="24">
        <v>2772.56</v>
      </c>
      <c r="K2152" s="24">
        <v>3100.26</v>
      </c>
      <c r="L2152" s="24">
        <v>3534.92</v>
      </c>
      <c r="M2152" s="24">
        <v>3838.49</v>
      </c>
      <c r="N2152" s="24">
        <v>4320.7299999999996</v>
      </c>
      <c r="O2152" s="24">
        <v>5087.75</v>
      </c>
      <c r="P2152" s="24">
        <v>6780.11</v>
      </c>
      <c r="Q2152" s="24">
        <v>0</v>
      </c>
      <c r="R2152" s="24">
        <v>2440.5500000000002</v>
      </c>
      <c r="S2152" s="24">
        <v>2745.79</v>
      </c>
      <c r="T2152" s="24">
        <v>3073.49</v>
      </c>
      <c r="U2152" s="24">
        <v>3508.15</v>
      </c>
      <c r="V2152" s="26">
        <v>0</v>
      </c>
      <c r="W2152" s="26">
        <v>70.83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3954.02</v>
      </c>
      <c r="E2153" s="24">
        <v>4436.26</v>
      </c>
      <c r="F2153" s="24">
        <v>5203.28</v>
      </c>
      <c r="G2153" s="24">
        <v>6895.64</v>
      </c>
      <c r="H2153" s="24">
        <v>0</v>
      </c>
      <c r="I2153" s="24">
        <v>2556.08</v>
      </c>
      <c r="J2153" s="24">
        <v>2861.32</v>
      </c>
      <c r="K2153" s="24">
        <v>3189.02</v>
      </c>
      <c r="L2153" s="24">
        <v>3623.68</v>
      </c>
      <c r="M2153" s="24">
        <v>3927.25</v>
      </c>
      <c r="N2153" s="24">
        <v>4409.49</v>
      </c>
      <c r="O2153" s="24">
        <v>5176.51</v>
      </c>
      <c r="P2153" s="24">
        <v>6868.87</v>
      </c>
      <c r="Q2153" s="24">
        <v>0</v>
      </c>
      <c r="R2153" s="24">
        <v>2529.31</v>
      </c>
      <c r="S2153" s="24">
        <v>2834.55</v>
      </c>
      <c r="T2153" s="24">
        <v>3162.25</v>
      </c>
      <c r="U2153" s="24">
        <v>3596.91</v>
      </c>
      <c r="V2153" s="26">
        <v>56.61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3988.26</v>
      </c>
      <c r="E2154" s="24">
        <v>4470.5</v>
      </c>
      <c r="F2154" s="24">
        <v>5237.5200000000004</v>
      </c>
      <c r="G2154" s="24">
        <v>6929.88</v>
      </c>
      <c r="H2154" s="24">
        <v>0</v>
      </c>
      <c r="I2154" s="24">
        <v>2590.3200000000002</v>
      </c>
      <c r="J2154" s="24">
        <v>2895.56</v>
      </c>
      <c r="K2154" s="24">
        <v>3223.26</v>
      </c>
      <c r="L2154" s="24">
        <v>3657.92</v>
      </c>
      <c r="M2154" s="24">
        <v>3961.49</v>
      </c>
      <c r="N2154" s="24">
        <v>4443.7299999999996</v>
      </c>
      <c r="O2154" s="24">
        <v>5210.75</v>
      </c>
      <c r="P2154" s="24">
        <v>6903.11</v>
      </c>
      <c r="Q2154" s="24">
        <v>0</v>
      </c>
      <c r="R2154" s="24">
        <v>2563.5500000000002</v>
      </c>
      <c r="S2154" s="24">
        <v>2868.79</v>
      </c>
      <c r="T2154" s="24">
        <v>3196.49</v>
      </c>
      <c r="U2154" s="24">
        <v>3631.15</v>
      </c>
      <c r="V2154" s="26">
        <v>140.4</v>
      </c>
      <c r="W2154" s="26">
        <v>0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4000.9</v>
      </c>
      <c r="E2155" s="24">
        <v>4483.1400000000003</v>
      </c>
      <c r="F2155" s="24">
        <v>5250.16</v>
      </c>
      <c r="G2155" s="24">
        <v>6942.52</v>
      </c>
      <c r="H2155" s="24">
        <v>0</v>
      </c>
      <c r="I2155" s="24">
        <v>2602.96</v>
      </c>
      <c r="J2155" s="24">
        <v>2908.2</v>
      </c>
      <c r="K2155" s="24">
        <v>3235.9</v>
      </c>
      <c r="L2155" s="24">
        <v>3670.56</v>
      </c>
      <c r="M2155" s="24">
        <v>3974.13</v>
      </c>
      <c r="N2155" s="24">
        <v>4456.37</v>
      </c>
      <c r="O2155" s="24">
        <v>5223.3900000000003</v>
      </c>
      <c r="P2155" s="24">
        <v>6915.75</v>
      </c>
      <c r="Q2155" s="24">
        <v>0</v>
      </c>
      <c r="R2155" s="24">
        <v>2576.19</v>
      </c>
      <c r="S2155" s="24">
        <v>2881.43</v>
      </c>
      <c r="T2155" s="24">
        <v>3209.13</v>
      </c>
      <c r="U2155" s="24">
        <v>3643.79</v>
      </c>
      <c r="V2155" s="26">
        <v>99.99</v>
      </c>
      <c r="W2155" s="26">
        <v>0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4008.36</v>
      </c>
      <c r="E2156" s="24">
        <v>4490.6000000000004</v>
      </c>
      <c r="F2156" s="24">
        <v>5257.62</v>
      </c>
      <c r="G2156" s="24">
        <v>6949.98</v>
      </c>
      <c r="H2156" s="24">
        <v>0</v>
      </c>
      <c r="I2156" s="24">
        <v>2610.42</v>
      </c>
      <c r="J2156" s="24">
        <v>2915.66</v>
      </c>
      <c r="K2156" s="24">
        <v>3243.36</v>
      </c>
      <c r="L2156" s="24">
        <v>3678.02</v>
      </c>
      <c r="M2156" s="24">
        <v>3981.59</v>
      </c>
      <c r="N2156" s="24">
        <v>4463.83</v>
      </c>
      <c r="O2156" s="24">
        <v>5230.8500000000004</v>
      </c>
      <c r="P2156" s="24">
        <v>6923.21</v>
      </c>
      <c r="Q2156" s="24">
        <v>0</v>
      </c>
      <c r="R2156" s="24">
        <v>2583.65</v>
      </c>
      <c r="S2156" s="24">
        <v>2888.89</v>
      </c>
      <c r="T2156" s="24">
        <v>3216.59</v>
      </c>
      <c r="U2156" s="24">
        <v>3651.25</v>
      </c>
      <c r="V2156" s="26">
        <v>109.24</v>
      </c>
      <c r="W2156" s="26">
        <v>0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4008.96</v>
      </c>
      <c r="E2157" s="24">
        <v>4491.2</v>
      </c>
      <c r="F2157" s="24">
        <v>5258.22</v>
      </c>
      <c r="G2157" s="24">
        <v>6950.58</v>
      </c>
      <c r="H2157" s="24">
        <v>0</v>
      </c>
      <c r="I2157" s="24">
        <v>2611.02</v>
      </c>
      <c r="J2157" s="24">
        <v>2916.26</v>
      </c>
      <c r="K2157" s="24">
        <v>3243.96</v>
      </c>
      <c r="L2157" s="24">
        <v>3678.62</v>
      </c>
      <c r="M2157" s="24">
        <v>3982.19</v>
      </c>
      <c r="N2157" s="24">
        <v>4464.43</v>
      </c>
      <c r="O2157" s="24">
        <v>5231.45</v>
      </c>
      <c r="P2157" s="24">
        <v>6923.81</v>
      </c>
      <c r="Q2157" s="24">
        <v>0</v>
      </c>
      <c r="R2157" s="24">
        <v>2584.25</v>
      </c>
      <c r="S2157" s="24">
        <v>2889.49</v>
      </c>
      <c r="T2157" s="24">
        <v>3217.19</v>
      </c>
      <c r="U2157" s="24">
        <v>3651.85</v>
      </c>
      <c r="V2157" s="26">
        <v>57.27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4014.32</v>
      </c>
      <c r="E2158" s="24">
        <v>4496.5600000000004</v>
      </c>
      <c r="F2158" s="24">
        <v>5263.58</v>
      </c>
      <c r="G2158" s="24">
        <v>6955.94</v>
      </c>
      <c r="H2158" s="24">
        <v>0</v>
      </c>
      <c r="I2158" s="24">
        <v>2616.38</v>
      </c>
      <c r="J2158" s="24">
        <v>2921.62</v>
      </c>
      <c r="K2158" s="24">
        <v>3249.32</v>
      </c>
      <c r="L2158" s="24">
        <v>3683.98</v>
      </c>
      <c r="M2158" s="24">
        <v>3987.55</v>
      </c>
      <c r="N2158" s="24">
        <v>4469.79</v>
      </c>
      <c r="O2158" s="24">
        <v>5236.8100000000004</v>
      </c>
      <c r="P2158" s="24">
        <v>6929.17</v>
      </c>
      <c r="Q2158" s="24">
        <v>0</v>
      </c>
      <c r="R2158" s="24">
        <v>2589.61</v>
      </c>
      <c r="S2158" s="24">
        <v>2894.85</v>
      </c>
      <c r="T2158" s="24">
        <v>3222.55</v>
      </c>
      <c r="U2158" s="24">
        <v>3657.21</v>
      </c>
      <c r="V2158" s="26">
        <v>17.079999999999998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4005.4</v>
      </c>
      <c r="E2159" s="24">
        <v>4487.6400000000003</v>
      </c>
      <c r="F2159" s="24">
        <v>5254.66</v>
      </c>
      <c r="G2159" s="24">
        <v>6947.02</v>
      </c>
      <c r="H2159" s="24">
        <v>0</v>
      </c>
      <c r="I2159" s="24">
        <v>2607.46</v>
      </c>
      <c r="J2159" s="24">
        <v>2912.7</v>
      </c>
      <c r="K2159" s="24">
        <v>3240.4</v>
      </c>
      <c r="L2159" s="24">
        <v>3675.06</v>
      </c>
      <c r="M2159" s="24">
        <v>3978.63</v>
      </c>
      <c r="N2159" s="24">
        <v>4460.87</v>
      </c>
      <c r="O2159" s="24">
        <v>5227.8900000000003</v>
      </c>
      <c r="P2159" s="24">
        <v>6920.25</v>
      </c>
      <c r="Q2159" s="24">
        <v>0</v>
      </c>
      <c r="R2159" s="24">
        <v>2580.69</v>
      </c>
      <c r="S2159" s="24">
        <v>2885.93</v>
      </c>
      <c r="T2159" s="24">
        <v>3213.63</v>
      </c>
      <c r="U2159" s="24">
        <v>3648.29</v>
      </c>
      <c r="V2159" s="26">
        <v>55.51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3987.96</v>
      </c>
      <c r="E2160" s="24">
        <v>4470.2</v>
      </c>
      <c r="F2160" s="24">
        <v>5237.22</v>
      </c>
      <c r="G2160" s="24">
        <v>6929.58</v>
      </c>
      <c r="H2160" s="24">
        <v>0</v>
      </c>
      <c r="I2160" s="24">
        <v>2590.02</v>
      </c>
      <c r="J2160" s="24">
        <v>2895.26</v>
      </c>
      <c r="K2160" s="24">
        <v>3222.96</v>
      </c>
      <c r="L2160" s="24">
        <v>3657.62</v>
      </c>
      <c r="M2160" s="24">
        <v>3961.19</v>
      </c>
      <c r="N2160" s="24">
        <v>4443.43</v>
      </c>
      <c r="O2160" s="24">
        <v>5210.45</v>
      </c>
      <c r="P2160" s="24">
        <v>6902.81</v>
      </c>
      <c r="Q2160" s="24">
        <v>0</v>
      </c>
      <c r="R2160" s="24">
        <v>2563.25</v>
      </c>
      <c r="S2160" s="24">
        <v>2868.49</v>
      </c>
      <c r="T2160" s="24">
        <v>3196.19</v>
      </c>
      <c r="U2160" s="24">
        <v>3630.85</v>
      </c>
      <c r="V2160" s="26">
        <v>54.12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3974.29</v>
      </c>
      <c r="E2161" s="24">
        <v>4456.53</v>
      </c>
      <c r="F2161" s="24">
        <v>5223.55</v>
      </c>
      <c r="G2161" s="24">
        <v>6915.91</v>
      </c>
      <c r="H2161" s="24">
        <v>0</v>
      </c>
      <c r="I2161" s="24">
        <v>2576.35</v>
      </c>
      <c r="J2161" s="24">
        <v>2881.59</v>
      </c>
      <c r="K2161" s="24">
        <v>3209.29</v>
      </c>
      <c r="L2161" s="24">
        <v>3643.95</v>
      </c>
      <c r="M2161" s="24">
        <v>3947.52</v>
      </c>
      <c r="N2161" s="24">
        <v>4429.76</v>
      </c>
      <c r="O2161" s="24">
        <v>5196.78</v>
      </c>
      <c r="P2161" s="24">
        <v>6889.14</v>
      </c>
      <c r="Q2161" s="24">
        <v>0</v>
      </c>
      <c r="R2161" s="24">
        <v>2549.58</v>
      </c>
      <c r="S2161" s="24">
        <v>2854.82</v>
      </c>
      <c r="T2161" s="24">
        <v>3182.52</v>
      </c>
      <c r="U2161" s="24">
        <v>3617.18</v>
      </c>
      <c r="V2161" s="26">
        <v>36.32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3951.15</v>
      </c>
      <c r="E2162" s="24">
        <v>4433.3900000000003</v>
      </c>
      <c r="F2162" s="24">
        <v>5200.41</v>
      </c>
      <c r="G2162" s="24">
        <v>6892.77</v>
      </c>
      <c r="H2162" s="24">
        <v>0</v>
      </c>
      <c r="I2162" s="24">
        <v>2553.21</v>
      </c>
      <c r="J2162" s="24">
        <v>2858.45</v>
      </c>
      <c r="K2162" s="24">
        <v>3186.15</v>
      </c>
      <c r="L2162" s="24">
        <v>3620.81</v>
      </c>
      <c r="M2162" s="24">
        <v>3924.38</v>
      </c>
      <c r="N2162" s="24">
        <v>4406.62</v>
      </c>
      <c r="O2162" s="24">
        <v>5173.6400000000003</v>
      </c>
      <c r="P2162" s="24">
        <v>6866</v>
      </c>
      <c r="Q2162" s="24">
        <v>0</v>
      </c>
      <c r="R2162" s="24">
        <v>2526.44</v>
      </c>
      <c r="S2162" s="24">
        <v>2831.68</v>
      </c>
      <c r="T2162" s="24">
        <v>3159.38</v>
      </c>
      <c r="U2162" s="24">
        <v>3594.04</v>
      </c>
      <c r="V2162" s="26">
        <v>0.28999999999999998</v>
      </c>
      <c r="W2162" s="26">
        <v>1.2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3995.21</v>
      </c>
      <c r="E2163" s="24">
        <v>4477.45</v>
      </c>
      <c r="F2163" s="24">
        <v>5244.47</v>
      </c>
      <c r="G2163" s="24">
        <v>6936.83</v>
      </c>
      <c r="H2163" s="24">
        <v>0</v>
      </c>
      <c r="I2163" s="24">
        <v>2597.27</v>
      </c>
      <c r="J2163" s="24">
        <v>2902.51</v>
      </c>
      <c r="K2163" s="24">
        <v>3230.21</v>
      </c>
      <c r="L2163" s="24">
        <v>3664.87</v>
      </c>
      <c r="M2163" s="24">
        <v>3968.44</v>
      </c>
      <c r="N2163" s="24">
        <v>4450.68</v>
      </c>
      <c r="O2163" s="24">
        <v>5217.7</v>
      </c>
      <c r="P2163" s="24">
        <v>6910.06</v>
      </c>
      <c r="Q2163" s="24">
        <v>0</v>
      </c>
      <c r="R2163" s="24">
        <v>2570.5</v>
      </c>
      <c r="S2163" s="24">
        <v>2875.74</v>
      </c>
      <c r="T2163" s="24">
        <v>3203.44</v>
      </c>
      <c r="U2163" s="24">
        <v>3638.1</v>
      </c>
      <c r="V2163" s="26">
        <v>0</v>
      </c>
      <c r="W2163" s="26">
        <v>41.57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3983.62</v>
      </c>
      <c r="E2164" s="24">
        <v>4465.8599999999997</v>
      </c>
      <c r="F2164" s="24">
        <v>5232.88</v>
      </c>
      <c r="G2164" s="24">
        <v>6925.24</v>
      </c>
      <c r="H2164" s="24">
        <v>0</v>
      </c>
      <c r="I2164" s="24">
        <v>2585.6799999999998</v>
      </c>
      <c r="J2164" s="24">
        <v>2890.92</v>
      </c>
      <c r="K2164" s="24">
        <v>3218.62</v>
      </c>
      <c r="L2164" s="24">
        <v>3653.28</v>
      </c>
      <c r="M2164" s="24">
        <v>3956.85</v>
      </c>
      <c r="N2164" s="24">
        <v>4439.09</v>
      </c>
      <c r="O2164" s="24">
        <v>5206.1099999999997</v>
      </c>
      <c r="P2164" s="24">
        <v>6898.47</v>
      </c>
      <c r="Q2164" s="24">
        <v>0</v>
      </c>
      <c r="R2164" s="24">
        <v>2558.91</v>
      </c>
      <c r="S2164" s="24">
        <v>2864.15</v>
      </c>
      <c r="T2164" s="24">
        <v>3191.85</v>
      </c>
      <c r="U2164" s="24">
        <v>3626.51</v>
      </c>
      <c r="V2164" s="26">
        <v>0</v>
      </c>
      <c r="W2164" s="26">
        <v>51.4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3990.81</v>
      </c>
      <c r="E2165" s="24">
        <v>4473.05</v>
      </c>
      <c r="F2165" s="24">
        <v>5240.07</v>
      </c>
      <c r="G2165" s="24">
        <v>6932.43</v>
      </c>
      <c r="H2165" s="24">
        <v>0</v>
      </c>
      <c r="I2165" s="24">
        <v>2592.87</v>
      </c>
      <c r="J2165" s="24">
        <v>2898.11</v>
      </c>
      <c r="K2165" s="24">
        <v>3225.81</v>
      </c>
      <c r="L2165" s="24">
        <v>3660.47</v>
      </c>
      <c r="M2165" s="24">
        <v>3964.04</v>
      </c>
      <c r="N2165" s="24">
        <v>4446.28</v>
      </c>
      <c r="O2165" s="24">
        <v>5213.3</v>
      </c>
      <c r="P2165" s="24">
        <v>6905.66</v>
      </c>
      <c r="Q2165" s="24">
        <v>0</v>
      </c>
      <c r="R2165" s="24">
        <v>2566.1</v>
      </c>
      <c r="S2165" s="24">
        <v>2871.34</v>
      </c>
      <c r="T2165" s="24">
        <v>3199.04</v>
      </c>
      <c r="U2165" s="24">
        <v>3633.7</v>
      </c>
      <c r="V2165" s="26">
        <v>0</v>
      </c>
      <c r="W2165" s="26">
        <v>202.63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3985.67</v>
      </c>
      <c r="E2166" s="24">
        <v>4467.91</v>
      </c>
      <c r="F2166" s="24">
        <v>5234.93</v>
      </c>
      <c r="G2166" s="24">
        <v>6927.29</v>
      </c>
      <c r="H2166" s="24">
        <v>0</v>
      </c>
      <c r="I2166" s="24">
        <v>2587.73</v>
      </c>
      <c r="J2166" s="24">
        <v>2892.97</v>
      </c>
      <c r="K2166" s="24">
        <v>3220.67</v>
      </c>
      <c r="L2166" s="24">
        <v>3655.33</v>
      </c>
      <c r="M2166" s="24">
        <v>3958.9</v>
      </c>
      <c r="N2166" s="24">
        <v>4441.1400000000003</v>
      </c>
      <c r="O2166" s="24">
        <v>5208.16</v>
      </c>
      <c r="P2166" s="24">
        <v>6900.52</v>
      </c>
      <c r="Q2166" s="24">
        <v>0</v>
      </c>
      <c r="R2166" s="24">
        <v>2560.96</v>
      </c>
      <c r="S2166" s="24">
        <v>2866.2</v>
      </c>
      <c r="T2166" s="24">
        <v>3193.9</v>
      </c>
      <c r="U2166" s="24">
        <v>3628.56</v>
      </c>
      <c r="V2166" s="26">
        <v>0</v>
      </c>
      <c r="W2166" s="26">
        <v>333.88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3953.34</v>
      </c>
      <c r="E2167" s="24">
        <v>4435.58</v>
      </c>
      <c r="F2167" s="24">
        <v>5202.6000000000004</v>
      </c>
      <c r="G2167" s="24">
        <v>6894.96</v>
      </c>
      <c r="H2167" s="24">
        <v>0</v>
      </c>
      <c r="I2167" s="24">
        <v>2555.4</v>
      </c>
      <c r="J2167" s="24">
        <v>2860.64</v>
      </c>
      <c r="K2167" s="24">
        <v>3188.34</v>
      </c>
      <c r="L2167" s="24">
        <v>3623</v>
      </c>
      <c r="M2167" s="24">
        <v>3926.57</v>
      </c>
      <c r="N2167" s="24">
        <v>4408.8100000000004</v>
      </c>
      <c r="O2167" s="24">
        <v>5175.83</v>
      </c>
      <c r="P2167" s="24">
        <v>6868.19</v>
      </c>
      <c r="Q2167" s="24">
        <v>0</v>
      </c>
      <c r="R2167" s="24">
        <v>2528.63</v>
      </c>
      <c r="S2167" s="24">
        <v>2833.87</v>
      </c>
      <c r="T2167" s="24">
        <v>3161.57</v>
      </c>
      <c r="U2167" s="24">
        <v>3596.23</v>
      </c>
      <c r="V2167" s="26">
        <v>0</v>
      </c>
      <c r="W2167" s="26">
        <v>225.87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3864.81</v>
      </c>
      <c r="E2168" s="24">
        <v>4347.05</v>
      </c>
      <c r="F2168" s="24">
        <v>5114.07</v>
      </c>
      <c r="G2168" s="24">
        <v>6806.43</v>
      </c>
      <c r="H2168" s="24">
        <v>0</v>
      </c>
      <c r="I2168" s="24">
        <v>2466.87</v>
      </c>
      <c r="J2168" s="24">
        <v>2772.11</v>
      </c>
      <c r="K2168" s="24">
        <v>3099.81</v>
      </c>
      <c r="L2168" s="24">
        <v>3534.47</v>
      </c>
      <c r="M2168" s="24">
        <v>3838.04</v>
      </c>
      <c r="N2168" s="24">
        <v>4320.28</v>
      </c>
      <c r="O2168" s="24">
        <v>5087.3</v>
      </c>
      <c r="P2168" s="24">
        <v>6779.66</v>
      </c>
      <c r="Q2168" s="24">
        <v>0</v>
      </c>
      <c r="R2168" s="24">
        <v>2440.1</v>
      </c>
      <c r="S2168" s="24">
        <v>2745.34</v>
      </c>
      <c r="T2168" s="24">
        <v>3073.04</v>
      </c>
      <c r="U2168" s="24">
        <v>3507.7</v>
      </c>
      <c r="V2168" s="26">
        <v>0</v>
      </c>
      <c r="W2168" s="26">
        <v>180.98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3738.22</v>
      </c>
      <c r="E2169" s="24">
        <v>4220.46</v>
      </c>
      <c r="F2169" s="24">
        <v>4987.4799999999996</v>
      </c>
      <c r="G2169" s="24">
        <v>6679.84</v>
      </c>
      <c r="H2169" s="24">
        <v>0</v>
      </c>
      <c r="I2169" s="24">
        <v>2340.2800000000002</v>
      </c>
      <c r="J2169" s="24">
        <v>2645.52</v>
      </c>
      <c r="K2169" s="24">
        <v>2973.22</v>
      </c>
      <c r="L2169" s="24">
        <v>3407.88</v>
      </c>
      <c r="M2169" s="24">
        <v>3711.45</v>
      </c>
      <c r="N2169" s="24">
        <v>4193.6899999999996</v>
      </c>
      <c r="O2169" s="24">
        <v>4960.71</v>
      </c>
      <c r="P2169" s="24">
        <v>6653.07</v>
      </c>
      <c r="Q2169" s="24">
        <v>0</v>
      </c>
      <c r="R2169" s="24">
        <v>2313.5100000000002</v>
      </c>
      <c r="S2169" s="24">
        <v>2618.75</v>
      </c>
      <c r="T2169" s="24">
        <v>2946.45</v>
      </c>
      <c r="U2169" s="24">
        <v>3381.11</v>
      </c>
      <c r="V2169" s="26">
        <v>0</v>
      </c>
      <c r="W2169" s="26">
        <v>262.76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3328.99</v>
      </c>
      <c r="E2170" s="24">
        <v>3811.23</v>
      </c>
      <c r="F2170" s="24">
        <v>4578.25</v>
      </c>
      <c r="G2170" s="24">
        <v>6270.61</v>
      </c>
      <c r="H2170" s="24">
        <v>0</v>
      </c>
      <c r="I2170" s="24">
        <v>1931.05</v>
      </c>
      <c r="J2170" s="24">
        <v>2236.29</v>
      </c>
      <c r="K2170" s="24">
        <v>2563.9899999999998</v>
      </c>
      <c r="L2170" s="24">
        <v>2998.65</v>
      </c>
      <c r="M2170" s="24">
        <v>3302.22</v>
      </c>
      <c r="N2170" s="24">
        <v>3784.46</v>
      </c>
      <c r="O2170" s="24">
        <v>4551.4799999999996</v>
      </c>
      <c r="P2170" s="24">
        <v>6243.84</v>
      </c>
      <c r="Q2170" s="24">
        <v>0</v>
      </c>
      <c r="R2170" s="24">
        <v>1904.28</v>
      </c>
      <c r="S2170" s="24">
        <v>2209.52</v>
      </c>
      <c r="T2170" s="24">
        <v>2537.2199999999998</v>
      </c>
      <c r="U2170" s="24">
        <v>2971.88</v>
      </c>
      <c r="V2170" s="26">
        <v>0</v>
      </c>
      <c r="W2170" s="26">
        <v>150.59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3224.56</v>
      </c>
      <c r="E2171" s="24">
        <v>3706.8</v>
      </c>
      <c r="F2171" s="24">
        <v>4473.82</v>
      </c>
      <c r="G2171" s="24">
        <v>6166.18</v>
      </c>
      <c r="H2171" s="24">
        <v>0</v>
      </c>
      <c r="I2171" s="24">
        <v>1826.62</v>
      </c>
      <c r="J2171" s="24">
        <v>2131.86</v>
      </c>
      <c r="K2171" s="24">
        <v>2459.56</v>
      </c>
      <c r="L2171" s="24">
        <v>2894.22</v>
      </c>
      <c r="M2171" s="24">
        <v>3197.79</v>
      </c>
      <c r="N2171" s="24">
        <v>3680.03</v>
      </c>
      <c r="O2171" s="24">
        <v>4447.05</v>
      </c>
      <c r="P2171" s="24">
        <v>6139.41</v>
      </c>
      <c r="Q2171" s="24">
        <v>0</v>
      </c>
      <c r="R2171" s="24">
        <v>1799.85</v>
      </c>
      <c r="S2171" s="24">
        <v>2105.09</v>
      </c>
      <c r="T2171" s="24">
        <v>2432.79</v>
      </c>
      <c r="U2171" s="24">
        <v>2867.45</v>
      </c>
      <c r="V2171" s="26">
        <v>0</v>
      </c>
      <c r="W2171" s="26">
        <v>69.760000000000005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3227.11</v>
      </c>
      <c r="E2172" s="24">
        <v>3709.35</v>
      </c>
      <c r="F2172" s="24">
        <v>4476.37</v>
      </c>
      <c r="G2172" s="24">
        <v>6168.73</v>
      </c>
      <c r="H2172" s="24">
        <v>0</v>
      </c>
      <c r="I2172" s="24">
        <v>1829.17</v>
      </c>
      <c r="J2172" s="24">
        <v>2134.41</v>
      </c>
      <c r="K2172" s="24">
        <v>2462.11</v>
      </c>
      <c r="L2172" s="24">
        <v>2896.77</v>
      </c>
      <c r="M2172" s="24">
        <v>3200.34</v>
      </c>
      <c r="N2172" s="24">
        <v>3682.58</v>
      </c>
      <c r="O2172" s="24">
        <v>4449.6000000000004</v>
      </c>
      <c r="P2172" s="24">
        <v>6141.96</v>
      </c>
      <c r="Q2172" s="24">
        <v>0</v>
      </c>
      <c r="R2172" s="24">
        <v>1802.4</v>
      </c>
      <c r="S2172" s="24">
        <v>2107.64</v>
      </c>
      <c r="T2172" s="24">
        <v>2435.34</v>
      </c>
      <c r="U2172" s="24">
        <v>2870</v>
      </c>
      <c r="V2172" s="26">
        <v>0</v>
      </c>
      <c r="W2172" s="26">
        <v>57.57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3258.09</v>
      </c>
      <c r="E2173" s="24">
        <v>3740.33</v>
      </c>
      <c r="F2173" s="24">
        <v>4507.3500000000004</v>
      </c>
      <c r="G2173" s="24">
        <v>6199.71</v>
      </c>
      <c r="H2173" s="24">
        <v>0</v>
      </c>
      <c r="I2173" s="24">
        <v>1860.15</v>
      </c>
      <c r="J2173" s="24">
        <v>2165.39</v>
      </c>
      <c r="K2173" s="24">
        <v>2493.09</v>
      </c>
      <c r="L2173" s="24">
        <v>2927.75</v>
      </c>
      <c r="M2173" s="24">
        <v>3231.32</v>
      </c>
      <c r="N2173" s="24">
        <v>3713.56</v>
      </c>
      <c r="O2173" s="24">
        <v>4480.58</v>
      </c>
      <c r="P2173" s="24">
        <v>6172.94</v>
      </c>
      <c r="Q2173" s="24">
        <v>0</v>
      </c>
      <c r="R2173" s="24">
        <v>1833.38</v>
      </c>
      <c r="S2173" s="24">
        <v>2138.62</v>
      </c>
      <c r="T2173" s="24">
        <v>2466.3200000000002</v>
      </c>
      <c r="U2173" s="24">
        <v>2900.98</v>
      </c>
      <c r="V2173" s="26">
        <v>8.81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3312.02</v>
      </c>
      <c r="E2174" s="24">
        <v>3794.26</v>
      </c>
      <c r="F2174" s="24">
        <v>4561.28</v>
      </c>
      <c r="G2174" s="24">
        <v>6253.64</v>
      </c>
      <c r="H2174" s="24">
        <v>0</v>
      </c>
      <c r="I2174" s="24">
        <v>1914.08</v>
      </c>
      <c r="J2174" s="24">
        <v>2219.3200000000002</v>
      </c>
      <c r="K2174" s="24">
        <v>2547.02</v>
      </c>
      <c r="L2174" s="24">
        <v>2981.68</v>
      </c>
      <c r="M2174" s="24">
        <v>3285.25</v>
      </c>
      <c r="N2174" s="24">
        <v>3767.49</v>
      </c>
      <c r="O2174" s="24">
        <v>4534.51</v>
      </c>
      <c r="P2174" s="24">
        <v>6226.87</v>
      </c>
      <c r="Q2174" s="24">
        <v>0</v>
      </c>
      <c r="R2174" s="24">
        <v>1887.31</v>
      </c>
      <c r="S2174" s="24">
        <v>2192.5500000000002</v>
      </c>
      <c r="T2174" s="24">
        <v>2520.25</v>
      </c>
      <c r="U2174" s="24">
        <v>2954.91</v>
      </c>
      <c r="V2174" s="26">
        <v>230.47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3653.97</v>
      </c>
      <c r="E2175" s="24">
        <v>4136.21</v>
      </c>
      <c r="F2175" s="24">
        <v>4903.2299999999996</v>
      </c>
      <c r="G2175" s="24">
        <v>6595.59</v>
      </c>
      <c r="H2175" s="24">
        <v>0</v>
      </c>
      <c r="I2175" s="24">
        <v>2256.0300000000002</v>
      </c>
      <c r="J2175" s="24">
        <v>2561.27</v>
      </c>
      <c r="K2175" s="24">
        <v>2888.97</v>
      </c>
      <c r="L2175" s="24">
        <v>3323.63</v>
      </c>
      <c r="M2175" s="24">
        <v>3627.2</v>
      </c>
      <c r="N2175" s="24">
        <v>4109.4399999999996</v>
      </c>
      <c r="O2175" s="24">
        <v>4876.46</v>
      </c>
      <c r="P2175" s="24">
        <v>6568.82</v>
      </c>
      <c r="Q2175" s="24">
        <v>0</v>
      </c>
      <c r="R2175" s="24">
        <v>2229.2600000000002</v>
      </c>
      <c r="S2175" s="24">
        <v>2534.5</v>
      </c>
      <c r="T2175" s="24">
        <v>2862.2</v>
      </c>
      <c r="U2175" s="24">
        <v>3296.86</v>
      </c>
      <c r="V2175" s="26">
        <v>0</v>
      </c>
      <c r="W2175" s="26">
        <v>12.63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3861.07</v>
      </c>
      <c r="E2176" s="24">
        <v>4343.3100000000004</v>
      </c>
      <c r="F2176" s="24">
        <v>5110.33</v>
      </c>
      <c r="G2176" s="24">
        <v>6802.69</v>
      </c>
      <c r="H2176" s="24">
        <v>0</v>
      </c>
      <c r="I2176" s="24">
        <v>2463.13</v>
      </c>
      <c r="J2176" s="24">
        <v>2768.37</v>
      </c>
      <c r="K2176" s="24">
        <v>3096.07</v>
      </c>
      <c r="L2176" s="24">
        <v>3530.73</v>
      </c>
      <c r="M2176" s="24">
        <v>3834.3</v>
      </c>
      <c r="N2176" s="24">
        <v>4316.54</v>
      </c>
      <c r="O2176" s="24">
        <v>5083.5600000000004</v>
      </c>
      <c r="P2176" s="24">
        <v>6775.92</v>
      </c>
      <c r="Q2176" s="24">
        <v>0</v>
      </c>
      <c r="R2176" s="24">
        <v>2436.36</v>
      </c>
      <c r="S2176" s="24">
        <v>2741.6</v>
      </c>
      <c r="T2176" s="24">
        <v>3069.3</v>
      </c>
      <c r="U2176" s="24">
        <v>3503.96</v>
      </c>
      <c r="V2176" s="26">
        <v>0</v>
      </c>
      <c r="W2176" s="26">
        <v>233.36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3954.42</v>
      </c>
      <c r="E2177" s="24">
        <v>4436.66</v>
      </c>
      <c r="F2177" s="24">
        <v>5203.68</v>
      </c>
      <c r="G2177" s="24">
        <v>6896.04</v>
      </c>
      <c r="H2177" s="24">
        <v>0</v>
      </c>
      <c r="I2177" s="24">
        <v>2556.48</v>
      </c>
      <c r="J2177" s="24">
        <v>2861.72</v>
      </c>
      <c r="K2177" s="24">
        <v>3189.42</v>
      </c>
      <c r="L2177" s="24">
        <v>3624.08</v>
      </c>
      <c r="M2177" s="24">
        <v>3927.65</v>
      </c>
      <c r="N2177" s="24">
        <v>4409.8900000000003</v>
      </c>
      <c r="O2177" s="24">
        <v>5176.91</v>
      </c>
      <c r="P2177" s="24">
        <v>6869.27</v>
      </c>
      <c r="Q2177" s="24">
        <v>0</v>
      </c>
      <c r="R2177" s="24">
        <v>2529.71</v>
      </c>
      <c r="S2177" s="24">
        <v>2834.95</v>
      </c>
      <c r="T2177" s="24">
        <v>3162.65</v>
      </c>
      <c r="U2177" s="24">
        <v>3597.31</v>
      </c>
      <c r="V2177" s="26">
        <v>12.95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3984.38</v>
      </c>
      <c r="E2178" s="24">
        <v>4466.62</v>
      </c>
      <c r="F2178" s="24">
        <v>5233.6400000000003</v>
      </c>
      <c r="G2178" s="24">
        <v>6926</v>
      </c>
      <c r="H2178" s="24">
        <v>0</v>
      </c>
      <c r="I2178" s="24">
        <v>2586.44</v>
      </c>
      <c r="J2178" s="24">
        <v>2891.68</v>
      </c>
      <c r="K2178" s="24">
        <v>3219.38</v>
      </c>
      <c r="L2178" s="24">
        <v>3654.04</v>
      </c>
      <c r="M2178" s="24">
        <v>3957.61</v>
      </c>
      <c r="N2178" s="24">
        <v>4439.8500000000004</v>
      </c>
      <c r="O2178" s="24">
        <v>5206.87</v>
      </c>
      <c r="P2178" s="24">
        <v>6899.23</v>
      </c>
      <c r="Q2178" s="24">
        <v>0</v>
      </c>
      <c r="R2178" s="24">
        <v>2559.67</v>
      </c>
      <c r="S2178" s="24">
        <v>2864.91</v>
      </c>
      <c r="T2178" s="24">
        <v>3192.61</v>
      </c>
      <c r="U2178" s="24">
        <v>3627.27</v>
      </c>
      <c r="V2178" s="26">
        <v>0</v>
      </c>
      <c r="W2178" s="26">
        <v>6.75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4016.72</v>
      </c>
      <c r="E2179" s="24">
        <v>4498.96</v>
      </c>
      <c r="F2179" s="24">
        <v>5265.98</v>
      </c>
      <c r="G2179" s="24">
        <v>6958.34</v>
      </c>
      <c r="H2179" s="24">
        <v>0</v>
      </c>
      <c r="I2179" s="24">
        <v>2618.7800000000002</v>
      </c>
      <c r="J2179" s="24">
        <v>2924.02</v>
      </c>
      <c r="K2179" s="24">
        <v>3251.72</v>
      </c>
      <c r="L2179" s="24">
        <v>3686.38</v>
      </c>
      <c r="M2179" s="24">
        <v>3989.95</v>
      </c>
      <c r="N2179" s="24">
        <v>4472.1899999999996</v>
      </c>
      <c r="O2179" s="24">
        <v>5239.21</v>
      </c>
      <c r="P2179" s="24">
        <v>6931.57</v>
      </c>
      <c r="Q2179" s="24">
        <v>0</v>
      </c>
      <c r="R2179" s="24">
        <v>2592.0100000000002</v>
      </c>
      <c r="S2179" s="24">
        <v>2897.25</v>
      </c>
      <c r="T2179" s="24">
        <v>3224.95</v>
      </c>
      <c r="U2179" s="24">
        <v>3659.61</v>
      </c>
      <c r="V2179" s="26">
        <v>0</v>
      </c>
      <c r="W2179" s="26">
        <v>29.51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4020.04</v>
      </c>
      <c r="E2180" s="24">
        <v>4502.28</v>
      </c>
      <c r="F2180" s="24">
        <v>5269.3</v>
      </c>
      <c r="G2180" s="24">
        <v>6961.66</v>
      </c>
      <c r="H2180" s="24">
        <v>0</v>
      </c>
      <c r="I2180" s="24">
        <v>2622.1</v>
      </c>
      <c r="J2180" s="24">
        <v>2927.34</v>
      </c>
      <c r="K2180" s="24">
        <v>3255.04</v>
      </c>
      <c r="L2180" s="24">
        <v>3689.7</v>
      </c>
      <c r="M2180" s="24">
        <v>3993.27</v>
      </c>
      <c r="N2180" s="24">
        <v>4475.51</v>
      </c>
      <c r="O2180" s="24">
        <v>5242.53</v>
      </c>
      <c r="P2180" s="24">
        <v>6934.89</v>
      </c>
      <c r="Q2180" s="24">
        <v>0</v>
      </c>
      <c r="R2180" s="24">
        <v>2595.33</v>
      </c>
      <c r="S2180" s="24">
        <v>2900.57</v>
      </c>
      <c r="T2180" s="24">
        <v>3228.27</v>
      </c>
      <c r="U2180" s="24">
        <v>3662.93</v>
      </c>
      <c r="V2180" s="26">
        <v>0</v>
      </c>
      <c r="W2180" s="26">
        <v>49.65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4015.03</v>
      </c>
      <c r="E2181" s="24">
        <v>4497.2700000000004</v>
      </c>
      <c r="F2181" s="24">
        <v>5264.29</v>
      </c>
      <c r="G2181" s="24">
        <v>6956.65</v>
      </c>
      <c r="H2181" s="24">
        <v>0</v>
      </c>
      <c r="I2181" s="24">
        <v>2617.09</v>
      </c>
      <c r="J2181" s="24">
        <v>2922.33</v>
      </c>
      <c r="K2181" s="24">
        <v>3250.03</v>
      </c>
      <c r="L2181" s="24">
        <v>3684.69</v>
      </c>
      <c r="M2181" s="24">
        <v>3988.26</v>
      </c>
      <c r="N2181" s="24">
        <v>4470.5</v>
      </c>
      <c r="O2181" s="24">
        <v>5237.5200000000004</v>
      </c>
      <c r="P2181" s="24">
        <v>6929.88</v>
      </c>
      <c r="Q2181" s="24">
        <v>0</v>
      </c>
      <c r="R2181" s="24">
        <v>2590.3200000000002</v>
      </c>
      <c r="S2181" s="24">
        <v>2895.56</v>
      </c>
      <c r="T2181" s="24">
        <v>3223.26</v>
      </c>
      <c r="U2181" s="24">
        <v>3657.92</v>
      </c>
      <c r="V2181" s="26">
        <v>0</v>
      </c>
      <c r="W2181" s="26">
        <v>40.590000000000003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4014.23</v>
      </c>
      <c r="E2182" s="24">
        <v>4496.47</v>
      </c>
      <c r="F2182" s="24">
        <v>5263.49</v>
      </c>
      <c r="G2182" s="24">
        <v>6955.85</v>
      </c>
      <c r="H2182" s="24">
        <v>0</v>
      </c>
      <c r="I2182" s="24">
        <v>2616.29</v>
      </c>
      <c r="J2182" s="24">
        <v>2921.53</v>
      </c>
      <c r="K2182" s="24">
        <v>3249.23</v>
      </c>
      <c r="L2182" s="24">
        <v>3683.89</v>
      </c>
      <c r="M2182" s="24">
        <v>3987.46</v>
      </c>
      <c r="N2182" s="24">
        <v>4469.7</v>
      </c>
      <c r="O2182" s="24">
        <v>5236.72</v>
      </c>
      <c r="P2182" s="24">
        <v>6929.08</v>
      </c>
      <c r="Q2182" s="24">
        <v>0</v>
      </c>
      <c r="R2182" s="24">
        <v>2589.52</v>
      </c>
      <c r="S2182" s="24">
        <v>2894.76</v>
      </c>
      <c r="T2182" s="24">
        <v>3222.46</v>
      </c>
      <c r="U2182" s="24">
        <v>3657.12</v>
      </c>
      <c r="V2182" s="26">
        <v>0</v>
      </c>
      <c r="W2182" s="26">
        <v>42.56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4008.27</v>
      </c>
      <c r="E2183" s="24">
        <v>4490.51</v>
      </c>
      <c r="F2183" s="24">
        <v>5257.53</v>
      </c>
      <c r="G2183" s="24">
        <v>6949.89</v>
      </c>
      <c r="H2183" s="24">
        <v>0</v>
      </c>
      <c r="I2183" s="24">
        <v>2610.33</v>
      </c>
      <c r="J2183" s="24">
        <v>2915.57</v>
      </c>
      <c r="K2183" s="24">
        <v>3243.27</v>
      </c>
      <c r="L2183" s="24">
        <v>3677.93</v>
      </c>
      <c r="M2183" s="24">
        <v>3981.5</v>
      </c>
      <c r="N2183" s="24">
        <v>4463.74</v>
      </c>
      <c r="O2183" s="24">
        <v>5230.76</v>
      </c>
      <c r="P2183" s="24">
        <v>6923.12</v>
      </c>
      <c r="Q2183" s="24">
        <v>0</v>
      </c>
      <c r="R2183" s="24">
        <v>2583.56</v>
      </c>
      <c r="S2183" s="24">
        <v>2888.8</v>
      </c>
      <c r="T2183" s="24">
        <v>3216.5</v>
      </c>
      <c r="U2183" s="24">
        <v>3651.16</v>
      </c>
      <c r="V2183" s="26">
        <v>0</v>
      </c>
      <c r="W2183" s="26">
        <v>35.78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4003.3</v>
      </c>
      <c r="E2184" s="24">
        <v>4485.54</v>
      </c>
      <c r="F2184" s="24">
        <v>5252.56</v>
      </c>
      <c r="G2184" s="24">
        <v>6944.92</v>
      </c>
      <c r="H2184" s="24">
        <v>0</v>
      </c>
      <c r="I2184" s="24">
        <v>2605.36</v>
      </c>
      <c r="J2184" s="24">
        <v>2910.6</v>
      </c>
      <c r="K2184" s="24">
        <v>3238.3</v>
      </c>
      <c r="L2184" s="24">
        <v>3672.96</v>
      </c>
      <c r="M2184" s="24">
        <v>3976.53</v>
      </c>
      <c r="N2184" s="24">
        <v>4458.7700000000004</v>
      </c>
      <c r="O2184" s="24">
        <v>5225.79</v>
      </c>
      <c r="P2184" s="24">
        <v>6918.15</v>
      </c>
      <c r="Q2184" s="24">
        <v>0</v>
      </c>
      <c r="R2184" s="24">
        <v>2578.59</v>
      </c>
      <c r="S2184" s="24">
        <v>2883.83</v>
      </c>
      <c r="T2184" s="24">
        <v>3211.53</v>
      </c>
      <c r="U2184" s="24">
        <v>3646.19</v>
      </c>
      <c r="V2184" s="26">
        <v>0</v>
      </c>
      <c r="W2184" s="26">
        <v>41.08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3989.03</v>
      </c>
      <c r="E2185" s="24">
        <v>4471.2700000000004</v>
      </c>
      <c r="F2185" s="24">
        <v>5238.29</v>
      </c>
      <c r="G2185" s="24">
        <v>6930.65</v>
      </c>
      <c r="H2185" s="24">
        <v>0</v>
      </c>
      <c r="I2185" s="24">
        <v>2591.09</v>
      </c>
      <c r="J2185" s="24">
        <v>2896.33</v>
      </c>
      <c r="K2185" s="24">
        <v>3224.03</v>
      </c>
      <c r="L2185" s="24">
        <v>3658.69</v>
      </c>
      <c r="M2185" s="24">
        <v>3962.26</v>
      </c>
      <c r="N2185" s="24">
        <v>4444.5</v>
      </c>
      <c r="O2185" s="24">
        <v>5211.5200000000004</v>
      </c>
      <c r="P2185" s="24">
        <v>6903.88</v>
      </c>
      <c r="Q2185" s="24">
        <v>0</v>
      </c>
      <c r="R2185" s="24">
        <v>2564.3200000000002</v>
      </c>
      <c r="S2185" s="24">
        <v>2869.56</v>
      </c>
      <c r="T2185" s="24">
        <v>3197.26</v>
      </c>
      <c r="U2185" s="24">
        <v>3631.92</v>
      </c>
      <c r="V2185" s="26">
        <v>0</v>
      </c>
      <c r="W2185" s="26">
        <v>19.899999999999999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3960.88</v>
      </c>
      <c r="E2186" s="24">
        <v>4443.12</v>
      </c>
      <c r="F2186" s="24">
        <v>5210.1400000000003</v>
      </c>
      <c r="G2186" s="24">
        <v>6902.5</v>
      </c>
      <c r="H2186" s="24">
        <v>0</v>
      </c>
      <c r="I2186" s="24">
        <v>2562.94</v>
      </c>
      <c r="J2186" s="24">
        <v>2868.18</v>
      </c>
      <c r="K2186" s="24">
        <v>3195.88</v>
      </c>
      <c r="L2186" s="24">
        <v>3630.54</v>
      </c>
      <c r="M2186" s="24">
        <v>3934.11</v>
      </c>
      <c r="N2186" s="24">
        <v>4416.3500000000004</v>
      </c>
      <c r="O2186" s="24">
        <v>5183.37</v>
      </c>
      <c r="P2186" s="24">
        <v>6875.73</v>
      </c>
      <c r="Q2186" s="24">
        <v>0</v>
      </c>
      <c r="R2186" s="24">
        <v>2536.17</v>
      </c>
      <c r="S2186" s="24">
        <v>2841.41</v>
      </c>
      <c r="T2186" s="24">
        <v>3169.11</v>
      </c>
      <c r="U2186" s="24">
        <v>3603.77</v>
      </c>
      <c r="V2186" s="26">
        <v>0</v>
      </c>
      <c r="W2186" s="26">
        <v>20.09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4022.07</v>
      </c>
      <c r="E2187" s="24">
        <v>4504.3100000000004</v>
      </c>
      <c r="F2187" s="24">
        <v>5271.33</v>
      </c>
      <c r="G2187" s="24">
        <v>6963.69</v>
      </c>
      <c r="H2187" s="24">
        <v>0</v>
      </c>
      <c r="I2187" s="24">
        <v>2624.13</v>
      </c>
      <c r="J2187" s="24">
        <v>2929.37</v>
      </c>
      <c r="K2187" s="24">
        <v>3257.07</v>
      </c>
      <c r="L2187" s="24">
        <v>3691.73</v>
      </c>
      <c r="M2187" s="24">
        <v>3995.3</v>
      </c>
      <c r="N2187" s="24">
        <v>4477.54</v>
      </c>
      <c r="O2187" s="24">
        <v>5244.56</v>
      </c>
      <c r="P2187" s="24">
        <v>6936.92</v>
      </c>
      <c r="Q2187" s="24">
        <v>0</v>
      </c>
      <c r="R2187" s="24">
        <v>2597.36</v>
      </c>
      <c r="S2187" s="24">
        <v>2902.6</v>
      </c>
      <c r="T2187" s="24">
        <v>3230.3</v>
      </c>
      <c r="U2187" s="24">
        <v>3664.96</v>
      </c>
      <c r="V2187" s="26">
        <v>0</v>
      </c>
      <c r="W2187" s="26">
        <v>50.76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4029.64</v>
      </c>
      <c r="E2188" s="24">
        <v>4511.88</v>
      </c>
      <c r="F2188" s="24">
        <v>5278.9</v>
      </c>
      <c r="G2188" s="24">
        <v>6971.26</v>
      </c>
      <c r="H2188" s="24">
        <v>0</v>
      </c>
      <c r="I2188" s="24">
        <v>2631.7</v>
      </c>
      <c r="J2188" s="24">
        <v>2936.94</v>
      </c>
      <c r="K2188" s="24">
        <v>3264.64</v>
      </c>
      <c r="L2188" s="24">
        <v>3699.3</v>
      </c>
      <c r="M2188" s="24">
        <v>4002.87</v>
      </c>
      <c r="N2188" s="24">
        <v>4485.1099999999997</v>
      </c>
      <c r="O2188" s="24">
        <v>5252.13</v>
      </c>
      <c r="P2188" s="24">
        <v>6944.49</v>
      </c>
      <c r="Q2188" s="24">
        <v>0</v>
      </c>
      <c r="R2188" s="24">
        <v>2604.9299999999998</v>
      </c>
      <c r="S2188" s="24">
        <v>2910.17</v>
      </c>
      <c r="T2188" s="24">
        <v>3237.87</v>
      </c>
      <c r="U2188" s="24">
        <v>3672.53</v>
      </c>
      <c r="V2188" s="26">
        <v>0</v>
      </c>
      <c r="W2188" s="26">
        <v>78.94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4022.26</v>
      </c>
      <c r="E2189" s="24">
        <v>4504.5</v>
      </c>
      <c r="F2189" s="24">
        <v>5271.52</v>
      </c>
      <c r="G2189" s="24">
        <v>6963.88</v>
      </c>
      <c r="H2189" s="24">
        <v>0</v>
      </c>
      <c r="I2189" s="24">
        <v>2624.32</v>
      </c>
      <c r="J2189" s="24">
        <v>2929.56</v>
      </c>
      <c r="K2189" s="24">
        <v>3257.26</v>
      </c>
      <c r="L2189" s="24">
        <v>3691.92</v>
      </c>
      <c r="M2189" s="24">
        <v>3995.49</v>
      </c>
      <c r="N2189" s="24">
        <v>4477.7299999999996</v>
      </c>
      <c r="O2189" s="24">
        <v>5244.75</v>
      </c>
      <c r="P2189" s="24">
        <v>6937.11</v>
      </c>
      <c r="Q2189" s="24">
        <v>0</v>
      </c>
      <c r="R2189" s="24">
        <v>2597.5500000000002</v>
      </c>
      <c r="S2189" s="24">
        <v>2902.79</v>
      </c>
      <c r="T2189" s="24">
        <v>3230.49</v>
      </c>
      <c r="U2189" s="24">
        <v>3665.15</v>
      </c>
      <c r="V2189" s="26">
        <v>0</v>
      </c>
      <c r="W2189" s="26">
        <v>71.569999999999993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4000.23</v>
      </c>
      <c r="E2190" s="24">
        <v>4482.47</v>
      </c>
      <c r="F2190" s="24">
        <v>5249.49</v>
      </c>
      <c r="G2190" s="24">
        <v>6941.85</v>
      </c>
      <c r="H2190" s="24">
        <v>0</v>
      </c>
      <c r="I2190" s="24">
        <v>2602.29</v>
      </c>
      <c r="J2190" s="24">
        <v>2907.53</v>
      </c>
      <c r="K2190" s="24">
        <v>3235.23</v>
      </c>
      <c r="L2190" s="24">
        <v>3669.89</v>
      </c>
      <c r="M2190" s="24">
        <v>3973.46</v>
      </c>
      <c r="N2190" s="24">
        <v>4455.7</v>
      </c>
      <c r="O2190" s="24">
        <v>5222.72</v>
      </c>
      <c r="P2190" s="24">
        <v>6915.08</v>
      </c>
      <c r="Q2190" s="24">
        <v>0</v>
      </c>
      <c r="R2190" s="24">
        <v>2575.52</v>
      </c>
      <c r="S2190" s="24">
        <v>2880.76</v>
      </c>
      <c r="T2190" s="24">
        <v>3208.46</v>
      </c>
      <c r="U2190" s="24">
        <v>3643.12</v>
      </c>
      <c r="V2190" s="26">
        <v>0</v>
      </c>
      <c r="W2190" s="26">
        <v>119.58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3984.45</v>
      </c>
      <c r="E2191" s="24">
        <v>4466.6899999999996</v>
      </c>
      <c r="F2191" s="24">
        <v>5233.71</v>
      </c>
      <c r="G2191" s="24">
        <v>6926.07</v>
      </c>
      <c r="H2191" s="24">
        <v>0</v>
      </c>
      <c r="I2191" s="24">
        <v>2586.5100000000002</v>
      </c>
      <c r="J2191" s="24">
        <v>2891.75</v>
      </c>
      <c r="K2191" s="24">
        <v>3219.45</v>
      </c>
      <c r="L2191" s="24">
        <v>3654.11</v>
      </c>
      <c r="M2191" s="24">
        <v>3957.68</v>
      </c>
      <c r="N2191" s="24">
        <v>4439.92</v>
      </c>
      <c r="O2191" s="24">
        <v>5206.9399999999996</v>
      </c>
      <c r="P2191" s="24">
        <v>6899.3</v>
      </c>
      <c r="Q2191" s="24">
        <v>0</v>
      </c>
      <c r="R2191" s="24">
        <v>2559.7399999999998</v>
      </c>
      <c r="S2191" s="24">
        <v>2864.98</v>
      </c>
      <c r="T2191" s="24">
        <v>3192.68</v>
      </c>
      <c r="U2191" s="24">
        <v>3627.34</v>
      </c>
      <c r="V2191" s="26">
        <v>0</v>
      </c>
      <c r="W2191" s="26">
        <v>132.75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3931.4</v>
      </c>
      <c r="E2192" s="24">
        <v>4413.6400000000003</v>
      </c>
      <c r="F2192" s="24">
        <v>5180.66</v>
      </c>
      <c r="G2192" s="24">
        <v>6873.02</v>
      </c>
      <c r="H2192" s="24">
        <v>0</v>
      </c>
      <c r="I2192" s="24">
        <v>2533.46</v>
      </c>
      <c r="J2192" s="24">
        <v>2838.7</v>
      </c>
      <c r="K2192" s="24">
        <v>3166.4</v>
      </c>
      <c r="L2192" s="24">
        <v>3601.06</v>
      </c>
      <c r="M2192" s="24">
        <v>3904.63</v>
      </c>
      <c r="N2192" s="24">
        <v>4386.87</v>
      </c>
      <c r="O2192" s="24">
        <v>5153.8900000000003</v>
      </c>
      <c r="P2192" s="24">
        <v>6846.25</v>
      </c>
      <c r="Q2192" s="24">
        <v>0</v>
      </c>
      <c r="R2192" s="24">
        <v>2506.69</v>
      </c>
      <c r="S2192" s="24">
        <v>2811.93</v>
      </c>
      <c r="T2192" s="24">
        <v>3139.63</v>
      </c>
      <c r="U2192" s="24">
        <v>3574.29</v>
      </c>
      <c r="V2192" s="26">
        <v>0</v>
      </c>
      <c r="W2192" s="26">
        <v>895.46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3855.52</v>
      </c>
      <c r="E2193" s="24">
        <v>4337.76</v>
      </c>
      <c r="F2193" s="24">
        <v>5104.78</v>
      </c>
      <c r="G2193" s="24">
        <v>6797.14</v>
      </c>
      <c r="H2193" s="24">
        <v>0</v>
      </c>
      <c r="I2193" s="24">
        <v>2457.58</v>
      </c>
      <c r="J2193" s="24">
        <v>2762.82</v>
      </c>
      <c r="K2193" s="24">
        <v>3090.52</v>
      </c>
      <c r="L2193" s="24">
        <v>3525.18</v>
      </c>
      <c r="M2193" s="24">
        <v>3828.75</v>
      </c>
      <c r="N2193" s="24">
        <v>4310.99</v>
      </c>
      <c r="O2193" s="24">
        <v>5078.01</v>
      </c>
      <c r="P2193" s="24">
        <v>6770.37</v>
      </c>
      <c r="Q2193" s="24">
        <v>0</v>
      </c>
      <c r="R2193" s="24">
        <v>2430.81</v>
      </c>
      <c r="S2193" s="24">
        <v>2736.05</v>
      </c>
      <c r="T2193" s="24">
        <v>3063.75</v>
      </c>
      <c r="U2193" s="24">
        <v>3498.41</v>
      </c>
      <c r="V2193" s="26">
        <v>0</v>
      </c>
      <c r="W2193" s="26">
        <v>137.81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3846.23</v>
      </c>
      <c r="E2194" s="24">
        <v>4328.47</v>
      </c>
      <c r="F2194" s="24">
        <v>5095.49</v>
      </c>
      <c r="G2194" s="24">
        <v>6787.85</v>
      </c>
      <c r="H2194" s="24">
        <v>0</v>
      </c>
      <c r="I2194" s="24">
        <v>2448.29</v>
      </c>
      <c r="J2194" s="24">
        <v>2753.53</v>
      </c>
      <c r="K2194" s="24">
        <v>3081.23</v>
      </c>
      <c r="L2194" s="24">
        <v>3515.89</v>
      </c>
      <c r="M2194" s="24">
        <v>3819.46</v>
      </c>
      <c r="N2194" s="24">
        <v>4301.7</v>
      </c>
      <c r="O2194" s="24">
        <v>5068.72</v>
      </c>
      <c r="P2194" s="24">
        <v>6761.08</v>
      </c>
      <c r="Q2194" s="24">
        <v>0</v>
      </c>
      <c r="R2194" s="24">
        <v>2421.52</v>
      </c>
      <c r="S2194" s="24">
        <v>2726.76</v>
      </c>
      <c r="T2194" s="24">
        <v>3054.46</v>
      </c>
      <c r="U2194" s="24">
        <v>3489.12</v>
      </c>
      <c r="V2194" s="26">
        <v>0</v>
      </c>
      <c r="W2194" s="26">
        <v>193.24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3654.59</v>
      </c>
      <c r="E2195" s="24">
        <v>4136.83</v>
      </c>
      <c r="F2195" s="24">
        <v>4903.8500000000004</v>
      </c>
      <c r="G2195" s="24">
        <v>6596.21</v>
      </c>
      <c r="H2195" s="24">
        <v>0</v>
      </c>
      <c r="I2195" s="24">
        <v>2256.65</v>
      </c>
      <c r="J2195" s="24">
        <v>2561.89</v>
      </c>
      <c r="K2195" s="24">
        <v>2889.59</v>
      </c>
      <c r="L2195" s="24">
        <v>3324.25</v>
      </c>
      <c r="M2195" s="24">
        <v>3627.82</v>
      </c>
      <c r="N2195" s="24">
        <v>4110.0600000000004</v>
      </c>
      <c r="O2195" s="24">
        <v>4877.08</v>
      </c>
      <c r="P2195" s="24">
        <v>6569.44</v>
      </c>
      <c r="Q2195" s="24">
        <v>0</v>
      </c>
      <c r="R2195" s="24">
        <v>2229.88</v>
      </c>
      <c r="S2195" s="24">
        <v>2535.12</v>
      </c>
      <c r="T2195" s="24">
        <v>2862.82</v>
      </c>
      <c r="U2195" s="24">
        <v>3297.48</v>
      </c>
      <c r="V2195" s="26">
        <v>0</v>
      </c>
      <c r="W2195" s="26">
        <v>192.85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3638.04</v>
      </c>
      <c r="E2196" s="24">
        <v>4120.28</v>
      </c>
      <c r="F2196" s="24">
        <v>4887.3</v>
      </c>
      <c r="G2196" s="24">
        <v>6579.66</v>
      </c>
      <c r="H2196" s="24">
        <v>0</v>
      </c>
      <c r="I2196" s="24">
        <v>2240.1</v>
      </c>
      <c r="J2196" s="24">
        <v>2545.34</v>
      </c>
      <c r="K2196" s="24">
        <v>2873.04</v>
      </c>
      <c r="L2196" s="24">
        <v>3307.7</v>
      </c>
      <c r="M2196" s="24">
        <v>3611.27</v>
      </c>
      <c r="N2196" s="24">
        <v>4093.51</v>
      </c>
      <c r="O2196" s="24">
        <v>4860.53</v>
      </c>
      <c r="P2196" s="24">
        <v>6552.89</v>
      </c>
      <c r="Q2196" s="24">
        <v>0</v>
      </c>
      <c r="R2196" s="24">
        <v>2213.33</v>
      </c>
      <c r="S2196" s="24">
        <v>2518.5700000000002</v>
      </c>
      <c r="T2196" s="24">
        <v>2846.27</v>
      </c>
      <c r="U2196" s="24">
        <v>3280.93</v>
      </c>
      <c r="V2196" s="26">
        <v>0</v>
      </c>
      <c r="W2196" s="26">
        <v>89.7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3642.84</v>
      </c>
      <c r="E2197" s="24">
        <v>4125.08</v>
      </c>
      <c r="F2197" s="24">
        <v>4892.1000000000004</v>
      </c>
      <c r="G2197" s="24">
        <v>6584.46</v>
      </c>
      <c r="H2197" s="24">
        <v>0</v>
      </c>
      <c r="I2197" s="24">
        <v>2244.9</v>
      </c>
      <c r="J2197" s="24">
        <v>2550.14</v>
      </c>
      <c r="K2197" s="24">
        <v>2877.84</v>
      </c>
      <c r="L2197" s="24">
        <v>3312.5</v>
      </c>
      <c r="M2197" s="24">
        <v>3616.07</v>
      </c>
      <c r="N2197" s="24">
        <v>4098.3100000000004</v>
      </c>
      <c r="O2197" s="24">
        <v>4865.33</v>
      </c>
      <c r="P2197" s="24">
        <v>6557.69</v>
      </c>
      <c r="Q2197" s="24">
        <v>0</v>
      </c>
      <c r="R2197" s="24">
        <v>2218.13</v>
      </c>
      <c r="S2197" s="24">
        <v>2523.37</v>
      </c>
      <c r="T2197" s="24">
        <v>2851.07</v>
      </c>
      <c r="U2197" s="24">
        <v>3285.73</v>
      </c>
      <c r="V2197" s="26">
        <v>54.51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3848.33</v>
      </c>
      <c r="E2198" s="24">
        <v>4330.57</v>
      </c>
      <c r="F2198" s="24">
        <v>5097.59</v>
      </c>
      <c r="G2198" s="24">
        <v>6789.95</v>
      </c>
      <c r="H2198" s="24">
        <v>0</v>
      </c>
      <c r="I2198" s="24">
        <v>2450.39</v>
      </c>
      <c r="J2198" s="24">
        <v>2755.63</v>
      </c>
      <c r="K2198" s="24">
        <v>3083.33</v>
      </c>
      <c r="L2198" s="24">
        <v>3517.99</v>
      </c>
      <c r="M2198" s="24">
        <v>3821.56</v>
      </c>
      <c r="N2198" s="24">
        <v>4303.8</v>
      </c>
      <c r="O2198" s="24">
        <v>5070.82</v>
      </c>
      <c r="P2198" s="24">
        <v>6763.18</v>
      </c>
      <c r="Q2198" s="24">
        <v>0</v>
      </c>
      <c r="R2198" s="24">
        <v>2423.62</v>
      </c>
      <c r="S2198" s="24">
        <v>2728.86</v>
      </c>
      <c r="T2198" s="24">
        <v>3056.56</v>
      </c>
      <c r="U2198" s="24">
        <v>3491.22</v>
      </c>
      <c r="V2198" s="26">
        <v>0</v>
      </c>
      <c r="W2198" s="26">
        <v>35.369999999999997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3912.15</v>
      </c>
      <c r="E2199" s="24">
        <v>4394.3900000000003</v>
      </c>
      <c r="F2199" s="24">
        <v>5161.41</v>
      </c>
      <c r="G2199" s="24">
        <v>6853.77</v>
      </c>
      <c r="H2199" s="24">
        <v>0</v>
      </c>
      <c r="I2199" s="24">
        <v>2514.21</v>
      </c>
      <c r="J2199" s="24">
        <v>2819.45</v>
      </c>
      <c r="K2199" s="24">
        <v>3147.15</v>
      </c>
      <c r="L2199" s="24">
        <v>3581.81</v>
      </c>
      <c r="M2199" s="24">
        <v>3885.38</v>
      </c>
      <c r="N2199" s="24">
        <v>4367.62</v>
      </c>
      <c r="O2199" s="24">
        <v>5134.6400000000003</v>
      </c>
      <c r="P2199" s="24">
        <v>6827</v>
      </c>
      <c r="Q2199" s="24">
        <v>0</v>
      </c>
      <c r="R2199" s="24">
        <v>2487.44</v>
      </c>
      <c r="S2199" s="24">
        <v>2792.68</v>
      </c>
      <c r="T2199" s="24">
        <v>3120.38</v>
      </c>
      <c r="U2199" s="24">
        <v>3555.04</v>
      </c>
      <c r="V2199" s="26">
        <v>75.680000000000007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3979.01</v>
      </c>
      <c r="E2200" s="24">
        <v>4461.25</v>
      </c>
      <c r="F2200" s="24">
        <v>5228.2700000000004</v>
      </c>
      <c r="G2200" s="24">
        <v>6920.63</v>
      </c>
      <c r="H2200" s="24">
        <v>0</v>
      </c>
      <c r="I2200" s="24">
        <v>2581.0700000000002</v>
      </c>
      <c r="J2200" s="24">
        <v>2886.31</v>
      </c>
      <c r="K2200" s="24">
        <v>3214.01</v>
      </c>
      <c r="L2200" s="24">
        <v>3648.67</v>
      </c>
      <c r="M2200" s="24">
        <v>3952.24</v>
      </c>
      <c r="N2200" s="24">
        <v>4434.4799999999996</v>
      </c>
      <c r="O2200" s="24">
        <v>5201.5</v>
      </c>
      <c r="P2200" s="24">
        <v>6893.86</v>
      </c>
      <c r="Q2200" s="24">
        <v>0</v>
      </c>
      <c r="R2200" s="24">
        <v>2554.3000000000002</v>
      </c>
      <c r="S2200" s="24">
        <v>2859.54</v>
      </c>
      <c r="T2200" s="24">
        <v>3187.24</v>
      </c>
      <c r="U2200" s="24">
        <v>3621.9</v>
      </c>
      <c r="V2200" s="26">
        <v>31.65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4016.53</v>
      </c>
      <c r="E2201" s="24">
        <v>4498.7700000000004</v>
      </c>
      <c r="F2201" s="24">
        <v>5265.79</v>
      </c>
      <c r="G2201" s="24">
        <v>6958.15</v>
      </c>
      <c r="H2201" s="24">
        <v>0</v>
      </c>
      <c r="I2201" s="24">
        <v>2618.59</v>
      </c>
      <c r="J2201" s="24">
        <v>2923.83</v>
      </c>
      <c r="K2201" s="24">
        <v>3251.53</v>
      </c>
      <c r="L2201" s="24">
        <v>3686.19</v>
      </c>
      <c r="M2201" s="24">
        <v>3989.76</v>
      </c>
      <c r="N2201" s="24">
        <v>4472</v>
      </c>
      <c r="O2201" s="24">
        <v>5239.0200000000004</v>
      </c>
      <c r="P2201" s="24">
        <v>6931.38</v>
      </c>
      <c r="Q2201" s="24">
        <v>0</v>
      </c>
      <c r="R2201" s="24">
        <v>2591.8200000000002</v>
      </c>
      <c r="S2201" s="24">
        <v>2897.06</v>
      </c>
      <c r="T2201" s="24">
        <v>3224.76</v>
      </c>
      <c r="U2201" s="24">
        <v>3659.42</v>
      </c>
      <c r="V2201" s="26">
        <v>44.11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4098.87</v>
      </c>
      <c r="E2202" s="24">
        <v>4581.1099999999997</v>
      </c>
      <c r="F2202" s="24">
        <v>5348.13</v>
      </c>
      <c r="G2202" s="24">
        <v>7040.49</v>
      </c>
      <c r="H2202" s="24">
        <v>0</v>
      </c>
      <c r="I2202" s="24">
        <v>2700.93</v>
      </c>
      <c r="J2202" s="24">
        <v>3006.17</v>
      </c>
      <c r="K2202" s="24">
        <v>3333.87</v>
      </c>
      <c r="L2202" s="24">
        <v>3768.53</v>
      </c>
      <c r="M2202" s="24">
        <v>4072.1</v>
      </c>
      <c r="N2202" s="24">
        <v>4554.34</v>
      </c>
      <c r="O2202" s="24">
        <v>5321.36</v>
      </c>
      <c r="P2202" s="24">
        <v>7013.72</v>
      </c>
      <c r="Q2202" s="24">
        <v>0</v>
      </c>
      <c r="R2202" s="24">
        <v>2674.16</v>
      </c>
      <c r="S2202" s="24">
        <v>2979.4</v>
      </c>
      <c r="T2202" s="24">
        <v>3307.1</v>
      </c>
      <c r="U2202" s="24">
        <v>3741.76</v>
      </c>
      <c r="V2202" s="26">
        <v>0</v>
      </c>
      <c r="W2202" s="26">
        <v>36.33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4125.49</v>
      </c>
      <c r="E2203" s="24">
        <v>4607.7299999999996</v>
      </c>
      <c r="F2203" s="24">
        <v>5374.75</v>
      </c>
      <c r="G2203" s="24">
        <v>7067.11</v>
      </c>
      <c r="H2203" s="24">
        <v>0</v>
      </c>
      <c r="I2203" s="24">
        <v>2727.55</v>
      </c>
      <c r="J2203" s="24">
        <v>3032.79</v>
      </c>
      <c r="K2203" s="24">
        <v>3360.49</v>
      </c>
      <c r="L2203" s="24">
        <v>3795.15</v>
      </c>
      <c r="M2203" s="24">
        <v>4098.72</v>
      </c>
      <c r="N2203" s="24">
        <v>4580.96</v>
      </c>
      <c r="O2203" s="24">
        <v>5347.98</v>
      </c>
      <c r="P2203" s="24">
        <v>7040.34</v>
      </c>
      <c r="Q2203" s="24">
        <v>0</v>
      </c>
      <c r="R2203" s="24">
        <v>2700.78</v>
      </c>
      <c r="S2203" s="24">
        <v>3006.02</v>
      </c>
      <c r="T2203" s="24">
        <v>3333.72</v>
      </c>
      <c r="U2203" s="24">
        <v>3768.38</v>
      </c>
      <c r="V2203" s="26">
        <v>0</v>
      </c>
      <c r="W2203" s="26">
        <v>76.760000000000005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4095.16</v>
      </c>
      <c r="E2204" s="24">
        <v>4577.3999999999996</v>
      </c>
      <c r="F2204" s="24">
        <v>5344.42</v>
      </c>
      <c r="G2204" s="24">
        <v>7036.78</v>
      </c>
      <c r="H2204" s="24">
        <v>0</v>
      </c>
      <c r="I2204" s="24">
        <v>2697.22</v>
      </c>
      <c r="J2204" s="24">
        <v>3002.46</v>
      </c>
      <c r="K2204" s="24">
        <v>3330.16</v>
      </c>
      <c r="L2204" s="24">
        <v>3764.82</v>
      </c>
      <c r="M2204" s="24">
        <v>4068.39</v>
      </c>
      <c r="N2204" s="24">
        <v>4550.63</v>
      </c>
      <c r="O2204" s="24">
        <v>5317.65</v>
      </c>
      <c r="P2204" s="24">
        <v>7010.01</v>
      </c>
      <c r="Q2204" s="24">
        <v>0</v>
      </c>
      <c r="R2204" s="24">
        <v>2670.45</v>
      </c>
      <c r="S2204" s="24">
        <v>2975.69</v>
      </c>
      <c r="T2204" s="24">
        <v>3303.39</v>
      </c>
      <c r="U2204" s="24">
        <v>3738.05</v>
      </c>
      <c r="V2204" s="26">
        <v>0</v>
      </c>
      <c r="W2204" s="26">
        <v>58.6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4071.64</v>
      </c>
      <c r="E2205" s="24">
        <v>4553.88</v>
      </c>
      <c r="F2205" s="24">
        <v>5320.9</v>
      </c>
      <c r="G2205" s="24">
        <v>7013.26</v>
      </c>
      <c r="H2205" s="24">
        <v>0</v>
      </c>
      <c r="I2205" s="24">
        <v>2673.7</v>
      </c>
      <c r="J2205" s="24">
        <v>2978.94</v>
      </c>
      <c r="K2205" s="24">
        <v>3306.64</v>
      </c>
      <c r="L2205" s="24">
        <v>3741.3</v>
      </c>
      <c r="M2205" s="24">
        <v>4044.87</v>
      </c>
      <c r="N2205" s="24">
        <v>4527.1099999999997</v>
      </c>
      <c r="O2205" s="24">
        <v>5294.13</v>
      </c>
      <c r="P2205" s="24">
        <v>6986.49</v>
      </c>
      <c r="Q2205" s="24">
        <v>0</v>
      </c>
      <c r="R2205" s="24">
        <v>2646.93</v>
      </c>
      <c r="S2205" s="24">
        <v>2952.17</v>
      </c>
      <c r="T2205" s="24">
        <v>3279.87</v>
      </c>
      <c r="U2205" s="24">
        <v>3714.53</v>
      </c>
      <c r="V2205" s="26">
        <v>0</v>
      </c>
      <c r="W2205" s="26">
        <v>36.840000000000003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4076.48</v>
      </c>
      <c r="E2206" s="24">
        <v>4558.72</v>
      </c>
      <c r="F2206" s="24">
        <v>5325.74</v>
      </c>
      <c r="G2206" s="24">
        <v>7018.1</v>
      </c>
      <c r="H2206" s="24">
        <v>0</v>
      </c>
      <c r="I2206" s="24">
        <v>2678.54</v>
      </c>
      <c r="J2206" s="24">
        <v>2983.78</v>
      </c>
      <c r="K2206" s="24">
        <v>3311.48</v>
      </c>
      <c r="L2206" s="24">
        <v>3746.14</v>
      </c>
      <c r="M2206" s="24">
        <v>4049.71</v>
      </c>
      <c r="N2206" s="24">
        <v>4531.95</v>
      </c>
      <c r="O2206" s="24">
        <v>5298.97</v>
      </c>
      <c r="P2206" s="24">
        <v>6991.33</v>
      </c>
      <c r="Q2206" s="24">
        <v>0</v>
      </c>
      <c r="R2206" s="24">
        <v>2651.77</v>
      </c>
      <c r="S2206" s="24">
        <v>2957.01</v>
      </c>
      <c r="T2206" s="24">
        <v>3284.71</v>
      </c>
      <c r="U2206" s="24">
        <v>3719.37</v>
      </c>
      <c r="V2206" s="26">
        <v>0</v>
      </c>
      <c r="W2206" s="26">
        <v>44.73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4067.87</v>
      </c>
      <c r="E2207" s="24">
        <v>4550.1099999999997</v>
      </c>
      <c r="F2207" s="24">
        <v>5317.13</v>
      </c>
      <c r="G2207" s="24">
        <v>7009.49</v>
      </c>
      <c r="H2207" s="24">
        <v>0</v>
      </c>
      <c r="I2207" s="24">
        <v>2669.93</v>
      </c>
      <c r="J2207" s="24">
        <v>2975.17</v>
      </c>
      <c r="K2207" s="24">
        <v>3302.87</v>
      </c>
      <c r="L2207" s="24">
        <v>3737.53</v>
      </c>
      <c r="M2207" s="24">
        <v>4041.1</v>
      </c>
      <c r="N2207" s="24">
        <v>4523.34</v>
      </c>
      <c r="O2207" s="24">
        <v>5290.36</v>
      </c>
      <c r="P2207" s="24">
        <v>6982.72</v>
      </c>
      <c r="Q2207" s="24">
        <v>0</v>
      </c>
      <c r="R2207" s="24">
        <v>2643.16</v>
      </c>
      <c r="S2207" s="24">
        <v>2948.4</v>
      </c>
      <c r="T2207" s="24">
        <v>3276.1</v>
      </c>
      <c r="U2207" s="24">
        <v>3710.76</v>
      </c>
      <c r="V2207" s="26">
        <v>0</v>
      </c>
      <c r="W2207" s="26">
        <v>32.6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4024.05</v>
      </c>
      <c r="E2208" s="24">
        <v>4506.29</v>
      </c>
      <c r="F2208" s="24">
        <v>5273.31</v>
      </c>
      <c r="G2208" s="24">
        <v>6965.67</v>
      </c>
      <c r="H2208" s="24">
        <v>0</v>
      </c>
      <c r="I2208" s="24">
        <v>2626.11</v>
      </c>
      <c r="J2208" s="24">
        <v>2931.35</v>
      </c>
      <c r="K2208" s="24">
        <v>3259.05</v>
      </c>
      <c r="L2208" s="24">
        <v>3693.71</v>
      </c>
      <c r="M2208" s="24">
        <v>3997.28</v>
      </c>
      <c r="N2208" s="24">
        <v>4479.5200000000004</v>
      </c>
      <c r="O2208" s="24">
        <v>5246.54</v>
      </c>
      <c r="P2208" s="24">
        <v>6938.9</v>
      </c>
      <c r="Q2208" s="24">
        <v>0</v>
      </c>
      <c r="R2208" s="24">
        <v>2599.34</v>
      </c>
      <c r="S2208" s="24">
        <v>2904.58</v>
      </c>
      <c r="T2208" s="24">
        <v>3232.28</v>
      </c>
      <c r="U2208" s="24">
        <v>3666.94</v>
      </c>
      <c r="V2208" s="26">
        <v>11.96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4004.44</v>
      </c>
      <c r="E2209" s="24">
        <v>4486.68</v>
      </c>
      <c r="F2209" s="24">
        <v>5253.7</v>
      </c>
      <c r="G2209" s="24">
        <v>6946.06</v>
      </c>
      <c r="H2209" s="24">
        <v>0</v>
      </c>
      <c r="I2209" s="24">
        <v>2606.5</v>
      </c>
      <c r="J2209" s="24">
        <v>2911.74</v>
      </c>
      <c r="K2209" s="24">
        <v>3239.44</v>
      </c>
      <c r="L2209" s="24">
        <v>3674.1</v>
      </c>
      <c r="M2209" s="24">
        <v>3977.67</v>
      </c>
      <c r="N2209" s="24">
        <v>4459.91</v>
      </c>
      <c r="O2209" s="24">
        <v>5226.93</v>
      </c>
      <c r="P2209" s="24">
        <v>6919.29</v>
      </c>
      <c r="Q2209" s="24">
        <v>0</v>
      </c>
      <c r="R2209" s="24">
        <v>2579.73</v>
      </c>
      <c r="S2209" s="24">
        <v>2884.97</v>
      </c>
      <c r="T2209" s="24">
        <v>3212.67</v>
      </c>
      <c r="U2209" s="24">
        <v>3647.33</v>
      </c>
      <c r="V2209" s="26">
        <v>13.69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3972.5</v>
      </c>
      <c r="E2210" s="24">
        <v>4454.74</v>
      </c>
      <c r="F2210" s="24">
        <v>5221.76</v>
      </c>
      <c r="G2210" s="24">
        <v>6914.12</v>
      </c>
      <c r="H2210" s="24">
        <v>0</v>
      </c>
      <c r="I2210" s="24">
        <v>2574.56</v>
      </c>
      <c r="J2210" s="24">
        <v>2879.8</v>
      </c>
      <c r="K2210" s="24">
        <v>3207.5</v>
      </c>
      <c r="L2210" s="24">
        <v>3642.16</v>
      </c>
      <c r="M2210" s="24">
        <v>3945.73</v>
      </c>
      <c r="N2210" s="24">
        <v>4427.97</v>
      </c>
      <c r="O2210" s="24">
        <v>5194.99</v>
      </c>
      <c r="P2210" s="24">
        <v>6887.35</v>
      </c>
      <c r="Q2210" s="24">
        <v>0</v>
      </c>
      <c r="R2210" s="24">
        <v>2547.79</v>
      </c>
      <c r="S2210" s="24">
        <v>2853.03</v>
      </c>
      <c r="T2210" s="24">
        <v>3180.73</v>
      </c>
      <c r="U2210" s="24">
        <v>3615.39</v>
      </c>
      <c r="V2210" s="26">
        <v>18.73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4060.79</v>
      </c>
      <c r="E2211" s="24">
        <v>4543.03</v>
      </c>
      <c r="F2211" s="24">
        <v>5310.05</v>
      </c>
      <c r="G2211" s="24">
        <v>7002.41</v>
      </c>
      <c r="H2211" s="24">
        <v>0</v>
      </c>
      <c r="I2211" s="24">
        <v>2662.85</v>
      </c>
      <c r="J2211" s="24">
        <v>2968.09</v>
      </c>
      <c r="K2211" s="24">
        <v>3295.79</v>
      </c>
      <c r="L2211" s="24">
        <v>3730.45</v>
      </c>
      <c r="M2211" s="24">
        <v>4034.02</v>
      </c>
      <c r="N2211" s="24">
        <v>4516.26</v>
      </c>
      <c r="O2211" s="24">
        <v>5283.28</v>
      </c>
      <c r="P2211" s="24">
        <v>6975.64</v>
      </c>
      <c r="Q2211" s="24">
        <v>0</v>
      </c>
      <c r="R2211" s="24">
        <v>2636.08</v>
      </c>
      <c r="S2211" s="24">
        <v>2941.32</v>
      </c>
      <c r="T2211" s="24">
        <v>3269.02</v>
      </c>
      <c r="U2211" s="24">
        <v>3703.68</v>
      </c>
      <c r="V2211" s="26">
        <v>0</v>
      </c>
      <c r="W2211" s="26">
        <v>35.409999999999997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4063.88</v>
      </c>
      <c r="E2212" s="24">
        <v>4546.12</v>
      </c>
      <c r="F2212" s="24">
        <v>5313.14</v>
      </c>
      <c r="G2212" s="24">
        <v>7005.5</v>
      </c>
      <c r="H2212" s="24">
        <v>0</v>
      </c>
      <c r="I2212" s="24">
        <v>2665.94</v>
      </c>
      <c r="J2212" s="24">
        <v>2971.18</v>
      </c>
      <c r="K2212" s="24">
        <v>3298.88</v>
      </c>
      <c r="L2212" s="24">
        <v>3733.54</v>
      </c>
      <c r="M2212" s="24">
        <v>4037.11</v>
      </c>
      <c r="N2212" s="24">
        <v>4519.3500000000004</v>
      </c>
      <c r="O2212" s="24">
        <v>5286.37</v>
      </c>
      <c r="P2212" s="24">
        <v>6978.73</v>
      </c>
      <c r="Q2212" s="24">
        <v>0</v>
      </c>
      <c r="R2212" s="24">
        <v>2639.17</v>
      </c>
      <c r="S2212" s="24">
        <v>2944.41</v>
      </c>
      <c r="T2212" s="24">
        <v>3272.11</v>
      </c>
      <c r="U2212" s="24">
        <v>3706.77</v>
      </c>
      <c r="V2212" s="26">
        <v>0</v>
      </c>
      <c r="W2212" s="26">
        <v>35.65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4029.33</v>
      </c>
      <c r="E2213" s="24">
        <v>4511.57</v>
      </c>
      <c r="F2213" s="24">
        <v>5278.59</v>
      </c>
      <c r="G2213" s="24">
        <v>6970.95</v>
      </c>
      <c r="H2213" s="24">
        <v>0</v>
      </c>
      <c r="I2213" s="24">
        <v>2631.39</v>
      </c>
      <c r="J2213" s="24">
        <v>2936.63</v>
      </c>
      <c r="K2213" s="24">
        <v>3264.33</v>
      </c>
      <c r="L2213" s="24">
        <v>3698.99</v>
      </c>
      <c r="M2213" s="24">
        <v>4002.56</v>
      </c>
      <c r="N2213" s="24">
        <v>4484.8</v>
      </c>
      <c r="O2213" s="24">
        <v>5251.82</v>
      </c>
      <c r="P2213" s="24">
        <v>6944.18</v>
      </c>
      <c r="Q2213" s="24">
        <v>0</v>
      </c>
      <c r="R2213" s="24">
        <v>2604.62</v>
      </c>
      <c r="S2213" s="24">
        <v>2909.86</v>
      </c>
      <c r="T2213" s="24">
        <v>3237.56</v>
      </c>
      <c r="U2213" s="24">
        <v>3672.22</v>
      </c>
      <c r="V2213" s="26">
        <v>0</v>
      </c>
      <c r="W2213" s="26">
        <v>19.27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4009.33</v>
      </c>
      <c r="E2214" s="24">
        <v>4491.57</v>
      </c>
      <c r="F2214" s="24">
        <v>5258.59</v>
      </c>
      <c r="G2214" s="24">
        <v>6950.95</v>
      </c>
      <c r="H2214" s="24">
        <v>0</v>
      </c>
      <c r="I2214" s="24">
        <v>2611.39</v>
      </c>
      <c r="J2214" s="24">
        <v>2916.63</v>
      </c>
      <c r="K2214" s="24">
        <v>3244.33</v>
      </c>
      <c r="L2214" s="24">
        <v>3678.99</v>
      </c>
      <c r="M2214" s="24">
        <v>3982.56</v>
      </c>
      <c r="N2214" s="24">
        <v>4464.8</v>
      </c>
      <c r="O2214" s="24">
        <v>5231.82</v>
      </c>
      <c r="P2214" s="24">
        <v>6924.18</v>
      </c>
      <c r="Q2214" s="24">
        <v>0</v>
      </c>
      <c r="R2214" s="24">
        <v>2584.62</v>
      </c>
      <c r="S2214" s="24">
        <v>2889.86</v>
      </c>
      <c r="T2214" s="24">
        <v>3217.56</v>
      </c>
      <c r="U2214" s="24">
        <v>3652.22</v>
      </c>
      <c r="V2214" s="26">
        <v>0</v>
      </c>
      <c r="W2214" s="26">
        <v>10.72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3971.59</v>
      </c>
      <c r="E2215" s="24">
        <v>4453.83</v>
      </c>
      <c r="F2215" s="24">
        <v>5220.8500000000004</v>
      </c>
      <c r="G2215" s="24">
        <v>6913.21</v>
      </c>
      <c r="H2215" s="24">
        <v>0</v>
      </c>
      <c r="I2215" s="24">
        <v>2573.65</v>
      </c>
      <c r="J2215" s="24">
        <v>2878.89</v>
      </c>
      <c r="K2215" s="24">
        <v>3206.59</v>
      </c>
      <c r="L2215" s="24">
        <v>3641.25</v>
      </c>
      <c r="M2215" s="24">
        <v>3944.82</v>
      </c>
      <c r="N2215" s="24">
        <v>4427.0600000000004</v>
      </c>
      <c r="O2215" s="24">
        <v>5194.08</v>
      </c>
      <c r="P2215" s="24">
        <v>6886.44</v>
      </c>
      <c r="Q2215" s="24">
        <v>0</v>
      </c>
      <c r="R2215" s="24">
        <v>2546.88</v>
      </c>
      <c r="S2215" s="24">
        <v>2852.12</v>
      </c>
      <c r="T2215" s="24">
        <v>3179.82</v>
      </c>
      <c r="U2215" s="24">
        <v>3614.48</v>
      </c>
      <c r="V2215" s="26">
        <v>0</v>
      </c>
      <c r="W2215" s="26">
        <v>101.08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3888.56</v>
      </c>
      <c r="E2216" s="24">
        <v>4370.8</v>
      </c>
      <c r="F2216" s="24">
        <v>5137.82</v>
      </c>
      <c r="G2216" s="24">
        <v>6830.18</v>
      </c>
      <c r="H2216" s="24">
        <v>0</v>
      </c>
      <c r="I2216" s="24">
        <v>2490.62</v>
      </c>
      <c r="J2216" s="24">
        <v>2795.86</v>
      </c>
      <c r="K2216" s="24">
        <v>3123.56</v>
      </c>
      <c r="L2216" s="24">
        <v>3558.22</v>
      </c>
      <c r="M2216" s="24">
        <v>3861.79</v>
      </c>
      <c r="N2216" s="24">
        <v>4344.03</v>
      </c>
      <c r="O2216" s="24">
        <v>5111.05</v>
      </c>
      <c r="P2216" s="24">
        <v>6803.41</v>
      </c>
      <c r="Q2216" s="24">
        <v>0</v>
      </c>
      <c r="R2216" s="24">
        <v>2463.85</v>
      </c>
      <c r="S2216" s="24">
        <v>2769.09</v>
      </c>
      <c r="T2216" s="24">
        <v>3096.79</v>
      </c>
      <c r="U2216" s="24">
        <v>3531.45</v>
      </c>
      <c r="V2216" s="26">
        <v>0</v>
      </c>
      <c r="W2216" s="26">
        <v>22.08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3749.22</v>
      </c>
      <c r="E2217" s="24">
        <v>4231.46</v>
      </c>
      <c r="F2217" s="24">
        <v>4998.4799999999996</v>
      </c>
      <c r="G2217" s="24">
        <v>6690.84</v>
      </c>
      <c r="H2217" s="24">
        <v>0</v>
      </c>
      <c r="I2217" s="24">
        <v>2351.2800000000002</v>
      </c>
      <c r="J2217" s="24">
        <v>2656.52</v>
      </c>
      <c r="K2217" s="24">
        <v>2984.22</v>
      </c>
      <c r="L2217" s="24">
        <v>3418.88</v>
      </c>
      <c r="M2217" s="24">
        <v>3722.45</v>
      </c>
      <c r="N2217" s="24">
        <v>4204.6899999999996</v>
      </c>
      <c r="O2217" s="24">
        <v>4971.71</v>
      </c>
      <c r="P2217" s="24">
        <v>6664.07</v>
      </c>
      <c r="Q2217" s="24">
        <v>0</v>
      </c>
      <c r="R2217" s="24">
        <v>2324.5100000000002</v>
      </c>
      <c r="S2217" s="24">
        <v>2629.75</v>
      </c>
      <c r="T2217" s="24">
        <v>2957.45</v>
      </c>
      <c r="U2217" s="24">
        <v>3392.11</v>
      </c>
      <c r="V2217" s="26">
        <v>158.02000000000001</v>
      </c>
      <c r="W2217" s="26">
        <v>0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3240.5</v>
      </c>
      <c r="E2218" s="24">
        <v>3722.74</v>
      </c>
      <c r="F2218" s="24">
        <v>4489.76</v>
      </c>
      <c r="G2218" s="24">
        <v>6182.12</v>
      </c>
      <c r="H2218" s="24">
        <v>0</v>
      </c>
      <c r="I2218" s="24">
        <v>1842.56</v>
      </c>
      <c r="J2218" s="24">
        <v>2147.8000000000002</v>
      </c>
      <c r="K2218" s="24">
        <v>2475.5</v>
      </c>
      <c r="L2218" s="24">
        <v>2910.16</v>
      </c>
      <c r="M2218" s="24">
        <v>3213.73</v>
      </c>
      <c r="N2218" s="24">
        <v>3695.97</v>
      </c>
      <c r="O2218" s="24">
        <v>4462.99</v>
      </c>
      <c r="P2218" s="24">
        <v>6155.35</v>
      </c>
      <c r="Q2218" s="24">
        <v>0</v>
      </c>
      <c r="R2218" s="24">
        <v>1815.79</v>
      </c>
      <c r="S2218" s="24">
        <v>2121.0300000000002</v>
      </c>
      <c r="T2218" s="24">
        <v>2448.73</v>
      </c>
      <c r="U2218" s="24">
        <v>2883.39</v>
      </c>
      <c r="V2218" s="26">
        <v>691.34</v>
      </c>
      <c r="W2218" s="26">
        <v>0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3184.85</v>
      </c>
      <c r="E2219" s="24">
        <v>3667.09</v>
      </c>
      <c r="F2219" s="24">
        <v>4434.1099999999997</v>
      </c>
      <c r="G2219" s="24">
        <v>6126.47</v>
      </c>
      <c r="H2219" s="24">
        <v>0</v>
      </c>
      <c r="I2219" s="24">
        <v>1786.91</v>
      </c>
      <c r="J2219" s="24">
        <v>2092.15</v>
      </c>
      <c r="K2219" s="24">
        <v>2419.85</v>
      </c>
      <c r="L2219" s="24">
        <v>2854.51</v>
      </c>
      <c r="M2219" s="24">
        <v>3158.08</v>
      </c>
      <c r="N2219" s="24">
        <v>3640.32</v>
      </c>
      <c r="O2219" s="24">
        <v>4407.34</v>
      </c>
      <c r="P2219" s="24">
        <v>6099.7</v>
      </c>
      <c r="Q2219" s="24">
        <v>0</v>
      </c>
      <c r="R2219" s="24">
        <v>1760.14</v>
      </c>
      <c r="S2219" s="24">
        <v>2065.38</v>
      </c>
      <c r="T2219" s="24">
        <v>2393.08</v>
      </c>
      <c r="U2219" s="24">
        <v>2827.74</v>
      </c>
      <c r="V2219" s="26">
        <v>627.04</v>
      </c>
      <c r="W2219" s="26">
        <v>0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3177.47</v>
      </c>
      <c r="E2220" s="24">
        <v>3659.71</v>
      </c>
      <c r="F2220" s="24">
        <v>4426.7299999999996</v>
      </c>
      <c r="G2220" s="24">
        <v>6119.09</v>
      </c>
      <c r="H2220" s="24">
        <v>0</v>
      </c>
      <c r="I2220" s="24">
        <v>1779.53</v>
      </c>
      <c r="J2220" s="24">
        <v>2084.77</v>
      </c>
      <c r="K2220" s="24">
        <v>2412.4699999999998</v>
      </c>
      <c r="L2220" s="24">
        <v>2847.13</v>
      </c>
      <c r="M2220" s="24">
        <v>3150.7</v>
      </c>
      <c r="N2220" s="24">
        <v>3632.94</v>
      </c>
      <c r="O2220" s="24">
        <v>4399.96</v>
      </c>
      <c r="P2220" s="24">
        <v>6092.32</v>
      </c>
      <c r="Q2220" s="24">
        <v>0</v>
      </c>
      <c r="R2220" s="24">
        <v>1752.76</v>
      </c>
      <c r="S2220" s="24">
        <v>2058</v>
      </c>
      <c r="T2220" s="24">
        <v>2385.6999999999998</v>
      </c>
      <c r="U2220" s="24">
        <v>2820.36</v>
      </c>
      <c r="V2220" s="26">
        <v>708.23</v>
      </c>
      <c r="W2220" s="26">
        <v>0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3183.01</v>
      </c>
      <c r="E2221" s="24">
        <v>3665.25</v>
      </c>
      <c r="F2221" s="24">
        <v>4432.2700000000004</v>
      </c>
      <c r="G2221" s="24">
        <v>6124.63</v>
      </c>
      <c r="H2221" s="24">
        <v>0</v>
      </c>
      <c r="I2221" s="24">
        <v>1785.07</v>
      </c>
      <c r="J2221" s="24">
        <v>2090.31</v>
      </c>
      <c r="K2221" s="24">
        <v>2418.0100000000002</v>
      </c>
      <c r="L2221" s="24">
        <v>2852.67</v>
      </c>
      <c r="M2221" s="24">
        <v>3156.24</v>
      </c>
      <c r="N2221" s="24">
        <v>3638.48</v>
      </c>
      <c r="O2221" s="24">
        <v>4405.5</v>
      </c>
      <c r="P2221" s="24">
        <v>6097.86</v>
      </c>
      <c r="Q2221" s="24">
        <v>0</v>
      </c>
      <c r="R2221" s="24">
        <v>1758.3</v>
      </c>
      <c r="S2221" s="24">
        <v>2063.54</v>
      </c>
      <c r="T2221" s="24">
        <v>2391.2399999999998</v>
      </c>
      <c r="U2221" s="24">
        <v>2825.9</v>
      </c>
      <c r="V2221" s="26">
        <v>239.04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3564.25</v>
      </c>
      <c r="E2222" s="24">
        <v>4046.49</v>
      </c>
      <c r="F2222" s="24">
        <v>4813.51</v>
      </c>
      <c r="G2222" s="24">
        <v>6505.87</v>
      </c>
      <c r="H2222" s="24">
        <v>0</v>
      </c>
      <c r="I2222" s="24">
        <v>2166.31</v>
      </c>
      <c r="J2222" s="24">
        <v>2471.5500000000002</v>
      </c>
      <c r="K2222" s="24">
        <v>2799.25</v>
      </c>
      <c r="L2222" s="24">
        <v>3233.91</v>
      </c>
      <c r="M2222" s="24">
        <v>3537.48</v>
      </c>
      <c r="N2222" s="24">
        <v>4019.72</v>
      </c>
      <c r="O2222" s="24">
        <v>4786.74</v>
      </c>
      <c r="P2222" s="24">
        <v>6479.1</v>
      </c>
      <c r="Q2222" s="24">
        <v>0</v>
      </c>
      <c r="R2222" s="24">
        <v>2139.54</v>
      </c>
      <c r="S2222" s="24">
        <v>2444.7800000000002</v>
      </c>
      <c r="T2222" s="24">
        <v>2772.48</v>
      </c>
      <c r="U2222" s="24">
        <v>3207.14</v>
      </c>
      <c r="V2222" s="26">
        <v>318.7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3904.52</v>
      </c>
      <c r="E2223" s="24">
        <v>4386.76</v>
      </c>
      <c r="F2223" s="24">
        <v>5153.78</v>
      </c>
      <c r="G2223" s="24">
        <v>6846.14</v>
      </c>
      <c r="H2223" s="24">
        <v>0</v>
      </c>
      <c r="I2223" s="24">
        <v>2506.58</v>
      </c>
      <c r="J2223" s="24">
        <v>2811.82</v>
      </c>
      <c r="K2223" s="24">
        <v>3139.52</v>
      </c>
      <c r="L2223" s="24">
        <v>3574.18</v>
      </c>
      <c r="M2223" s="24">
        <v>3877.75</v>
      </c>
      <c r="N2223" s="24">
        <v>4359.99</v>
      </c>
      <c r="O2223" s="24">
        <v>5127.01</v>
      </c>
      <c r="P2223" s="24">
        <v>6819.37</v>
      </c>
      <c r="Q2223" s="24">
        <v>0</v>
      </c>
      <c r="R2223" s="24">
        <v>2479.81</v>
      </c>
      <c r="S2223" s="24">
        <v>2785.05</v>
      </c>
      <c r="T2223" s="24">
        <v>3112.75</v>
      </c>
      <c r="U2223" s="24">
        <v>3547.41</v>
      </c>
      <c r="V2223" s="26">
        <v>53.09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3955.55</v>
      </c>
      <c r="E2224" s="24">
        <v>4437.79</v>
      </c>
      <c r="F2224" s="24">
        <v>5204.8100000000004</v>
      </c>
      <c r="G2224" s="24">
        <v>6897.17</v>
      </c>
      <c r="H2224" s="24">
        <v>0</v>
      </c>
      <c r="I2224" s="24">
        <v>2557.61</v>
      </c>
      <c r="J2224" s="24">
        <v>2862.85</v>
      </c>
      <c r="K2224" s="24">
        <v>3190.55</v>
      </c>
      <c r="L2224" s="24">
        <v>3625.21</v>
      </c>
      <c r="M2224" s="24">
        <v>3928.78</v>
      </c>
      <c r="N2224" s="24">
        <v>4411.0200000000004</v>
      </c>
      <c r="O2224" s="24">
        <v>5178.04</v>
      </c>
      <c r="P2224" s="24">
        <v>6870.4</v>
      </c>
      <c r="Q2224" s="24">
        <v>0</v>
      </c>
      <c r="R2224" s="24">
        <v>2530.84</v>
      </c>
      <c r="S2224" s="24">
        <v>2836.08</v>
      </c>
      <c r="T2224" s="24">
        <v>3163.78</v>
      </c>
      <c r="U2224" s="24">
        <v>3598.44</v>
      </c>
      <c r="V2224" s="26">
        <v>33.96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3988.67</v>
      </c>
      <c r="E2225" s="24">
        <v>4470.91</v>
      </c>
      <c r="F2225" s="24">
        <v>5237.93</v>
      </c>
      <c r="G2225" s="24">
        <v>6930.29</v>
      </c>
      <c r="H2225" s="24">
        <v>0</v>
      </c>
      <c r="I2225" s="24">
        <v>2590.73</v>
      </c>
      <c r="J2225" s="24">
        <v>2895.97</v>
      </c>
      <c r="K2225" s="24">
        <v>3223.67</v>
      </c>
      <c r="L2225" s="24">
        <v>3658.33</v>
      </c>
      <c r="M2225" s="24">
        <v>3961.9</v>
      </c>
      <c r="N2225" s="24">
        <v>4444.1400000000003</v>
      </c>
      <c r="O2225" s="24">
        <v>5211.16</v>
      </c>
      <c r="P2225" s="24">
        <v>6903.52</v>
      </c>
      <c r="Q2225" s="24">
        <v>0</v>
      </c>
      <c r="R2225" s="24">
        <v>2563.96</v>
      </c>
      <c r="S2225" s="24">
        <v>2869.2</v>
      </c>
      <c r="T2225" s="24">
        <v>3196.9</v>
      </c>
      <c r="U2225" s="24">
        <v>3631.56</v>
      </c>
      <c r="V2225" s="26">
        <v>61.23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4022.8</v>
      </c>
      <c r="E2226" s="24">
        <v>4505.04</v>
      </c>
      <c r="F2226" s="24">
        <v>5272.06</v>
      </c>
      <c r="G2226" s="24">
        <v>6964.42</v>
      </c>
      <c r="H2226" s="24">
        <v>0</v>
      </c>
      <c r="I2226" s="24">
        <v>2624.86</v>
      </c>
      <c r="J2226" s="24">
        <v>2930.1</v>
      </c>
      <c r="K2226" s="24">
        <v>3257.8</v>
      </c>
      <c r="L2226" s="24">
        <v>3692.46</v>
      </c>
      <c r="M2226" s="24">
        <v>3996.03</v>
      </c>
      <c r="N2226" s="24">
        <v>4478.2700000000004</v>
      </c>
      <c r="O2226" s="24">
        <v>5245.29</v>
      </c>
      <c r="P2226" s="24">
        <v>6937.65</v>
      </c>
      <c r="Q2226" s="24">
        <v>0</v>
      </c>
      <c r="R2226" s="24">
        <v>2598.09</v>
      </c>
      <c r="S2226" s="24">
        <v>2903.33</v>
      </c>
      <c r="T2226" s="24">
        <v>3231.03</v>
      </c>
      <c r="U2226" s="24">
        <v>3665.69</v>
      </c>
      <c r="V2226" s="26">
        <v>8.3000000000000007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4013.77</v>
      </c>
      <c r="E2227" s="24">
        <v>4496.01</v>
      </c>
      <c r="F2227" s="24">
        <v>5263.03</v>
      </c>
      <c r="G2227" s="24">
        <v>6955.39</v>
      </c>
      <c r="H2227" s="24">
        <v>0</v>
      </c>
      <c r="I2227" s="24">
        <v>2615.83</v>
      </c>
      <c r="J2227" s="24">
        <v>2921.07</v>
      </c>
      <c r="K2227" s="24">
        <v>3248.77</v>
      </c>
      <c r="L2227" s="24">
        <v>3683.43</v>
      </c>
      <c r="M2227" s="24">
        <v>3987</v>
      </c>
      <c r="N2227" s="24">
        <v>4469.24</v>
      </c>
      <c r="O2227" s="24">
        <v>5236.26</v>
      </c>
      <c r="P2227" s="24">
        <v>6928.62</v>
      </c>
      <c r="Q2227" s="24">
        <v>0</v>
      </c>
      <c r="R2227" s="24">
        <v>2589.06</v>
      </c>
      <c r="S2227" s="24">
        <v>2894.3</v>
      </c>
      <c r="T2227" s="24">
        <v>3222</v>
      </c>
      <c r="U2227" s="24">
        <v>3656.66</v>
      </c>
      <c r="V2227" s="26">
        <v>7.63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4017.49</v>
      </c>
      <c r="E2228" s="24">
        <v>4499.7299999999996</v>
      </c>
      <c r="F2228" s="24">
        <v>5266.75</v>
      </c>
      <c r="G2228" s="24">
        <v>6959.11</v>
      </c>
      <c r="H2228" s="24">
        <v>0</v>
      </c>
      <c r="I2228" s="24">
        <v>2619.5500000000002</v>
      </c>
      <c r="J2228" s="24">
        <v>2924.79</v>
      </c>
      <c r="K2228" s="24">
        <v>3252.49</v>
      </c>
      <c r="L2228" s="24">
        <v>3687.15</v>
      </c>
      <c r="M2228" s="24">
        <v>3990.72</v>
      </c>
      <c r="N2228" s="24">
        <v>4472.96</v>
      </c>
      <c r="O2228" s="24">
        <v>5239.9799999999996</v>
      </c>
      <c r="P2228" s="24">
        <v>6932.34</v>
      </c>
      <c r="Q2228" s="24">
        <v>0</v>
      </c>
      <c r="R2228" s="24">
        <v>2592.7800000000002</v>
      </c>
      <c r="S2228" s="24">
        <v>2898.02</v>
      </c>
      <c r="T2228" s="24">
        <v>3225.72</v>
      </c>
      <c r="U2228" s="24">
        <v>3660.38</v>
      </c>
      <c r="V2228" s="26">
        <v>0</v>
      </c>
      <c r="W2228" s="26">
        <v>10.119999999999999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3998.25</v>
      </c>
      <c r="E2229" s="24">
        <v>4480.49</v>
      </c>
      <c r="F2229" s="24">
        <v>5247.51</v>
      </c>
      <c r="G2229" s="24">
        <v>6939.87</v>
      </c>
      <c r="H2229" s="24">
        <v>0</v>
      </c>
      <c r="I2229" s="24">
        <v>2600.31</v>
      </c>
      <c r="J2229" s="24">
        <v>2905.55</v>
      </c>
      <c r="K2229" s="24">
        <v>3233.25</v>
      </c>
      <c r="L2229" s="24">
        <v>3667.91</v>
      </c>
      <c r="M2229" s="24">
        <v>3971.48</v>
      </c>
      <c r="N2229" s="24">
        <v>4453.72</v>
      </c>
      <c r="O2229" s="24">
        <v>5220.74</v>
      </c>
      <c r="P2229" s="24">
        <v>6913.1</v>
      </c>
      <c r="Q2229" s="24">
        <v>0</v>
      </c>
      <c r="R2229" s="24">
        <v>2573.54</v>
      </c>
      <c r="S2229" s="24">
        <v>2878.78</v>
      </c>
      <c r="T2229" s="24">
        <v>3206.48</v>
      </c>
      <c r="U2229" s="24">
        <v>3641.14</v>
      </c>
      <c r="V2229" s="26">
        <v>12.94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4002.29</v>
      </c>
      <c r="E2230" s="24">
        <v>4484.53</v>
      </c>
      <c r="F2230" s="24">
        <v>5251.55</v>
      </c>
      <c r="G2230" s="24">
        <v>6943.91</v>
      </c>
      <c r="H2230" s="24">
        <v>0</v>
      </c>
      <c r="I2230" s="24">
        <v>2604.35</v>
      </c>
      <c r="J2230" s="24">
        <v>2909.59</v>
      </c>
      <c r="K2230" s="24">
        <v>3237.29</v>
      </c>
      <c r="L2230" s="24">
        <v>3671.95</v>
      </c>
      <c r="M2230" s="24">
        <v>3975.52</v>
      </c>
      <c r="N2230" s="24">
        <v>4457.76</v>
      </c>
      <c r="O2230" s="24">
        <v>5224.78</v>
      </c>
      <c r="P2230" s="24">
        <v>6917.14</v>
      </c>
      <c r="Q2230" s="24">
        <v>0</v>
      </c>
      <c r="R2230" s="24">
        <v>2577.58</v>
      </c>
      <c r="S2230" s="24">
        <v>2882.82</v>
      </c>
      <c r="T2230" s="24">
        <v>3210.52</v>
      </c>
      <c r="U2230" s="24">
        <v>3645.18</v>
      </c>
      <c r="V2230" s="26">
        <v>0</v>
      </c>
      <c r="W2230" s="26">
        <v>8.5500000000000007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4009.45</v>
      </c>
      <c r="E2231" s="24">
        <v>4491.6899999999996</v>
      </c>
      <c r="F2231" s="24">
        <v>5258.71</v>
      </c>
      <c r="G2231" s="24">
        <v>6951.07</v>
      </c>
      <c r="H2231" s="24">
        <v>0</v>
      </c>
      <c r="I2231" s="24">
        <v>2611.5100000000002</v>
      </c>
      <c r="J2231" s="24">
        <v>2916.75</v>
      </c>
      <c r="K2231" s="24">
        <v>3244.45</v>
      </c>
      <c r="L2231" s="24">
        <v>3679.11</v>
      </c>
      <c r="M2231" s="24">
        <v>3982.68</v>
      </c>
      <c r="N2231" s="24">
        <v>4464.92</v>
      </c>
      <c r="O2231" s="24">
        <v>5231.9399999999996</v>
      </c>
      <c r="P2231" s="24">
        <v>6924.3</v>
      </c>
      <c r="Q2231" s="24">
        <v>0</v>
      </c>
      <c r="R2231" s="24">
        <v>2584.7399999999998</v>
      </c>
      <c r="S2231" s="24">
        <v>2889.98</v>
      </c>
      <c r="T2231" s="24">
        <v>3217.68</v>
      </c>
      <c r="U2231" s="24">
        <v>3652.34</v>
      </c>
      <c r="V2231" s="26">
        <v>0.21</v>
      </c>
      <c r="W2231" s="26">
        <v>7.0000000000000007E-2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4000.15</v>
      </c>
      <c r="E2232" s="24">
        <v>4482.3900000000003</v>
      </c>
      <c r="F2232" s="24">
        <v>5249.41</v>
      </c>
      <c r="G2232" s="24">
        <v>6941.77</v>
      </c>
      <c r="H2232" s="24">
        <v>0</v>
      </c>
      <c r="I2232" s="24">
        <v>2602.21</v>
      </c>
      <c r="J2232" s="24">
        <v>2907.45</v>
      </c>
      <c r="K2232" s="24">
        <v>3235.15</v>
      </c>
      <c r="L2232" s="24">
        <v>3669.81</v>
      </c>
      <c r="M2232" s="24">
        <v>3973.38</v>
      </c>
      <c r="N2232" s="24">
        <v>4455.62</v>
      </c>
      <c r="O2232" s="24">
        <v>5222.6400000000003</v>
      </c>
      <c r="P2232" s="24">
        <v>6915</v>
      </c>
      <c r="Q2232" s="24">
        <v>0</v>
      </c>
      <c r="R2232" s="24">
        <v>2575.44</v>
      </c>
      <c r="S2232" s="24">
        <v>2880.68</v>
      </c>
      <c r="T2232" s="24">
        <v>3208.38</v>
      </c>
      <c r="U2232" s="24">
        <v>3643.04</v>
      </c>
      <c r="V2232" s="26">
        <v>4.04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3977.61</v>
      </c>
      <c r="E2233" s="24">
        <v>4459.8500000000004</v>
      </c>
      <c r="F2233" s="24">
        <v>5226.87</v>
      </c>
      <c r="G2233" s="24">
        <v>6919.23</v>
      </c>
      <c r="H2233" s="24">
        <v>0</v>
      </c>
      <c r="I2233" s="24">
        <v>2579.67</v>
      </c>
      <c r="J2233" s="24">
        <v>2884.91</v>
      </c>
      <c r="K2233" s="24">
        <v>3212.61</v>
      </c>
      <c r="L2233" s="24">
        <v>3647.27</v>
      </c>
      <c r="M2233" s="24">
        <v>3950.84</v>
      </c>
      <c r="N2233" s="24">
        <v>4433.08</v>
      </c>
      <c r="O2233" s="24">
        <v>5200.1000000000004</v>
      </c>
      <c r="P2233" s="24">
        <v>6892.46</v>
      </c>
      <c r="Q2233" s="24">
        <v>0</v>
      </c>
      <c r="R2233" s="24">
        <v>2552.9</v>
      </c>
      <c r="S2233" s="24">
        <v>2858.14</v>
      </c>
      <c r="T2233" s="24">
        <v>3185.84</v>
      </c>
      <c r="U2233" s="24">
        <v>3620.5</v>
      </c>
      <c r="V2233" s="26">
        <v>4.0999999999999996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3942.92</v>
      </c>
      <c r="E2234" s="24">
        <v>4425.16</v>
      </c>
      <c r="F2234" s="24">
        <v>5192.18</v>
      </c>
      <c r="G2234" s="24">
        <v>6884.54</v>
      </c>
      <c r="H2234" s="24">
        <v>0</v>
      </c>
      <c r="I2234" s="24">
        <v>2544.98</v>
      </c>
      <c r="J2234" s="24">
        <v>2850.22</v>
      </c>
      <c r="K2234" s="24">
        <v>3177.92</v>
      </c>
      <c r="L2234" s="24">
        <v>3612.58</v>
      </c>
      <c r="M2234" s="24">
        <v>3916.15</v>
      </c>
      <c r="N2234" s="24">
        <v>4398.3900000000003</v>
      </c>
      <c r="O2234" s="24">
        <v>5165.41</v>
      </c>
      <c r="P2234" s="24">
        <v>6857.77</v>
      </c>
      <c r="Q2234" s="24">
        <v>0</v>
      </c>
      <c r="R2234" s="24">
        <v>2518.21</v>
      </c>
      <c r="S2234" s="24">
        <v>2823.45</v>
      </c>
      <c r="T2234" s="24">
        <v>3151.15</v>
      </c>
      <c r="U2234" s="24">
        <v>3585.81</v>
      </c>
      <c r="V2234" s="26">
        <v>0</v>
      </c>
      <c r="W2234" s="26">
        <v>1.58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3982.78</v>
      </c>
      <c r="E2235" s="24">
        <v>4465.0200000000004</v>
      </c>
      <c r="F2235" s="24">
        <v>5232.04</v>
      </c>
      <c r="G2235" s="24">
        <v>6924.4</v>
      </c>
      <c r="H2235" s="24">
        <v>0</v>
      </c>
      <c r="I2235" s="24">
        <v>2584.84</v>
      </c>
      <c r="J2235" s="24">
        <v>2890.08</v>
      </c>
      <c r="K2235" s="24">
        <v>3217.78</v>
      </c>
      <c r="L2235" s="24">
        <v>3652.44</v>
      </c>
      <c r="M2235" s="24">
        <v>3956.01</v>
      </c>
      <c r="N2235" s="24">
        <v>4438.25</v>
      </c>
      <c r="O2235" s="24">
        <v>5205.2700000000004</v>
      </c>
      <c r="P2235" s="24">
        <v>6897.63</v>
      </c>
      <c r="Q2235" s="24">
        <v>0</v>
      </c>
      <c r="R2235" s="24">
        <v>2558.0700000000002</v>
      </c>
      <c r="S2235" s="24">
        <v>2863.31</v>
      </c>
      <c r="T2235" s="24">
        <v>3191.01</v>
      </c>
      <c r="U2235" s="24">
        <v>3625.67</v>
      </c>
      <c r="V2235" s="26">
        <v>5.1100000000000003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3997.56</v>
      </c>
      <c r="E2236" s="24">
        <v>4479.8</v>
      </c>
      <c r="F2236" s="24">
        <v>5246.82</v>
      </c>
      <c r="G2236" s="24">
        <v>6939.18</v>
      </c>
      <c r="H2236" s="24">
        <v>0</v>
      </c>
      <c r="I2236" s="24">
        <v>2599.62</v>
      </c>
      <c r="J2236" s="24">
        <v>2904.86</v>
      </c>
      <c r="K2236" s="24">
        <v>3232.56</v>
      </c>
      <c r="L2236" s="24">
        <v>3667.22</v>
      </c>
      <c r="M2236" s="24">
        <v>3970.79</v>
      </c>
      <c r="N2236" s="24">
        <v>4453.03</v>
      </c>
      <c r="O2236" s="24">
        <v>5220.05</v>
      </c>
      <c r="P2236" s="24">
        <v>6912.41</v>
      </c>
      <c r="Q2236" s="24">
        <v>0</v>
      </c>
      <c r="R2236" s="24">
        <v>2572.85</v>
      </c>
      <c r="S2236" s="24">
        <v>2878.09</v>
      </c>
      <c r="T2236" s="24">
        <v>3205.79</v>
      </c>
      <c r="U2236" s="24">
        <v>3640.45</v>
      </c>
      <c r="V2236" s="26">
        <v>0</v>
      </c>
      <c r="W2236" s="26">
        <v>8.17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3986.04</v>
      </c>
      <c r="E2237" s="24">
        <v>4468.28</v>
      </c>
      <c r="F2237" s="24">
        <v>5235.3</v>
      </c>
      <c r="G2237" s="24">
        <v>6927.66</v>
      </c>
      <c r="H2237" s="24">
        <v>0</v>
      </c>
      <c r="I2237" s="24">
        <v>2588.1</v>
      </c>
      <c r="J2237" s="24">
        <v>2893.34</v>
      </c>
      <c r="K2237" s="24">
        <v>3221.04</v>
      </c>
      <c r="L2237" s="24">
        <v>3655.7</v>
      </c>
      <c r="M2237" s="24">
        <v>3959.27</v>
      </c>
      <c r="N2237" s="24">
        <v>4441.51</v>
      </c>
      <c r="O2237" s="24">
        <v>5208.53</v>
      </c>
      <c r="P2237" s="24">
        <v>6900.89</v>
      </c>
      <c r="Q2237" s="24">
        <v>0</v>
      </c>
      <c r="R2237" s="24">
        <v>2561.33</v>
      </c>
      <c r="S2237" s="24">
        <v>2866.57</v>
      </c>
      <c r="T2237" s="24">
        <v>3194.27</v>
      </c>
      <c r="U2237" s="24">
        <v>3628.93</v>
      </c>
      <c r="V2237" s="26">
        <v>5.77</v>
      </c>
      <c r="W2237" s="26">
        <v>0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3982.1</v>
      </c>
      <c r="E2238" s="24">
        <v>4464.34</v>
      </c>
      <c r="F2238" s="24">
        <v>5231.3599999999997</v>
      </c>
      <c r="G2238" s="24">
        <v>6923.72</v>
      </c>
      <c r="H2238" s="24">
        <v>0</v>
      </c>
      <c r="I2238" s="24">
        <v>2584.16</v>
      </c>
      <c r="J2238" s="24">
        <v>2889.4</v>
      </c>
      <c r="K2238" s="24">
        <v>3217.1</v>
      </c>
      <c r="L2238" s="24">
        <v>3651.76</v>
      </c>
      <c r="M2238" s="24">
        <v>3955.33</v>
      </c>
      <c r="N2238" s="24">
        <v>4437.57</v>
      </c>
      <c r="O2238" s="24">
        <v>5204.59</v>
      </c>
      <c r="P2238" s="24">
        <v>6896.95</v>
      </c>
      <c r="Q2238" s="24">
        <v>0</v>
      </c>
      <c r="R2238" s="24">
        <v>2557.39</v>
      </c>
      <c r="S2238" s="24">
        <v>2862.63</v>
      </c>
      <c r="T2238" s="24">
        <v>3190.33</v>
      </c>
      <c r="U2238" s="24">
        <v>3624.99</v>
      </c>
      <c r="V2238" s="26">
        <v>1.52</v>
      </c>
      <c r="W2238" s="26">
        <v>0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3943.64</v>
      </c>
      <c r="E2239" s="24">
        <v>4425.88</v>
      </c>
      <c r="F2239" s="24">
        <v>5192.8999999999996</v>
      </c>
      <c r="G2239" s="24">
        <v>6885.26</v>
      </c>
      <c r="H2239" s="24">
        <v>0</v>
      </c>
      <c r="I2239" s="24">
        <v>2545.6999999999998</v>
      </c>
      <c r="J2239" s="24">
        <v>2850.94</v>
      </c>
      <c r="K2239" s="24">
        <v>3178.64</v>
      </c>
      <c r="L2239" s="24">
        <v>3613.3</v>
      </c>
      <c r="M2239" s="24">
        <v>3916.87</v>
      </c>
      <c r="N2239" s="24">
        <v>4399.1099999999997</v>
      </c>
      <c r="O2239" s="24">
        <v>5166.13</v>
      </c>
      <c r="P2239" s="24">
        <v>6858.49</v>
      </c>
      <c r="Q2239" s="24">
        <v>0</v>
      </c>
      <c r="R2239" s="24">
        <v>2518.9299999999998</v>
      </c>
      <c r="S2239" s="24">
        <v>2824.17</v>
      </c>
      <c r="T2239" s="24">
        <v>3151.87</v>
      </c>
      <c r="U2239" s="24">
        <v>3586.53</v>
      </c>
      <c r="V2239" s="26">
        <v>25.56</v>
      </c>
      <c r="W2239" s="26">
        <v>0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3905.74</v>
      </c>
      <c r="E2240" s="24">
        <v>4387.9799999999996</v>
      </c>
      <c r="F2240" s="24">
        <v>5155</v>
      </c>
      <c r="G2240" s="24">
        <v>6847.36</v>
      </c>
      <c r="H2240" s="24">
        <v>0</v>
      </c>
      <c r="I2240" s="24">
        <v>2507.8000000000002</v>
      </c>
      <c r="J2240" s="24">
        <v>2813.04</v>
      </c>
      <c r="K2240" s="24">
        <v>3140.74</v>
      </c>
      <c r="L2240" s="24">
        <v>3575.4</v>
      </c>
      <c r="M2240" s="24">
        <v>3878.97</v>
      </c>
      <c r="N2240" s="24">
        <v>4361.21</v>
      </c>
      <c r="O2240" s="24">
        <v>5128.2299999999996</v>
      </c>
      <c r="P2240" s="24">
        <v>6820.59</v>
      </c>
      <c r="Q2240" s="24">
        <v>0</v>
      </c>
      <c r="R2240" s="24">
        <v>2481.0300000000002</v>
      </c>
      <c r="S2240" s="24">
        <v>2786.27</v>
      </c>
      <c r="T2240" s="24">
        <v>3113.97</v>
      </c>
      <c r="U2240" s="24">
        <v>3548.63</v>
      </c>
      <c r="V2240" s="26">
        <v>0</v>
      </c>
      <c r="W2240" s="26">
        <v>28.11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11.86</v>
      </c>
      <c r="B6" s="23">
        <v>200.36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2023-02-13T05:37:35Z</dcterms:modified>
</cp:coreProperties>
</file>